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sheth/Documents/robotics/code/kapuchin/benchmark/control/"/>
    </mc:Choice>
  </mc:AlternateContent>
  <xr:revisionPtr revIDLastSave="0" documentId="13_ncr:1_{29AF8FCD-3DDE-FA4D-8071-045824F45F77}" xr6:coauthVersionLast="40" xr6:coauthVersionMax="40" xr10:uidLastSave="{00000000-0000-0000-0000-000000000000}"/>
  <bookViews>
    <workbookView xWindow="0" yWindow="0" windowWidth="28800" windowHeight="18000" xr2:uid="{51DAAE37-3DBE-BF43-B521-39B899ED41DA}"/>
  </bookViews>
  <sheets>
    <sheet name="GRAPH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</c:f>
          <c:strCache>
            <c:ptCount val="1"/>
            <c:pt idx="0">
              <c:v>DEBUG Climber Forks/solenoidValve: Initializing hardware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Memory Usage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[1]Memory_Checker_Memory_Usage__Pe!$A$2:$A$10000</c:f>
              <c:numCache>
                <c:formatCode>General</c:formatCode>
                <c:ptCount val="9999"/>
                <c:pt idx="0">
                  <c:v>49.684458999999997</c:v>
                </c:pt>
                <c:pt idx="1">
                  <c:v>49.727565999999896</c:v>
                </c:pt>
                <c:pt idx="2">
                  <c:v>49.751328000000001</c:v>
                </c:pt>
                <c:pt idx="3">
                  <c:v>49.775182000000001</c:v>
                </c:pt>
                <c:pt idx="4">
                  <c:v>49.798285</c:v>
                </c:pt>
                <c:pt idx="5">
                  <c:v>49.821556999999999</c:v>
                </c:pt>
                <c:pt idx="6">
                  <c:v>49.844577999999998</c:v>
                </c:pt>
                <c:pt idx="7">
                  <c:v>49.870410999999997</c:v>
                </c:pt>
                <c:pt idx="8">
                  <c:v>49.893380999999998</c:v>
                </c:pt>
                <c:pt idx="9">
                  <c:v>49.916944000000001</c:v>
                </c:pt>
                <c:pt idx="10">
                  <c:v>49.943948999999897</c:v>
                </c:pt>
                <c:pt idx="11">
                  <c:v>49.966895999999998</c:v>
                </c:pt>
                <c:pt idx="12">
                  <c:v>49.991399999999999</c:v>
                </c:pt>
                <c:pt idx="13">
                  <c:v>50.017452999999897</c:v>
                </c:pt>
                <c:pt idx="14">
                  <c:v>50.041447999999903</c:v>
                </c:pt>
                <c:pt idx="15">
                  <c:v>50.065058999999998</c:v>
                </c:pt>
                <c:pt idx="16">
                  <c:v>50.087919999999997</c:v>
                </c:pt>
                <c:pt idx="17">
                  <c:v>50.112569999999998</c:v>
                </c:pt>
                <c:pt idx="18">
                  <c:v>50.140132000000001</c:v>
                </c:pt>
                <c:pt idx="19">
                  <c:v>50.162904999999903</c:v>
                </c:pt>
                <c:pt idx="20">
                  <c:v>50.185790999999902</c:v>
                </c:pt>
                <c:pt idx="21">
                  <c:v>50.216026999999997</c:v>
                </c:pt>
                <c:pt idx="22">
                  <c:v>50.243925999999902</c:v>
                </c:pt>
                <c:pt idx="23">
                  <c:v>50.267129999999902</c:v>
                </c:pt>
                <c:pt idx="24">
                  <c:v>50.290029999999902</c:v>
                </c:pt>
                <c:pt idx="25">
                  <c:v>50.313050999999902</c:v>
                </c:pt>
                <c:pt idx="26">
                  <c:v>50.337910999999998</c:v>
                </c:pt>
                <c:pt idx="27">
                  <c:v>50.365130000000001</c:v>
                </c:pt>
                <c:pt idx="28">
                  <c:v>50.387785000000001</c:v>
                </c:pt>
                <c:pt idx="29">
                  <c:v>50.411636999999999</c:v>
                </c:pt>
                <c:pt idx="30">
                  <c:v>50.439056000000001</c:v>
                </c:pt>
                <c:pt idx="31">
                  <c:v>50.461680999999999</c:v>
                </c:pt>
                <c:pt idx="32">
                  <c:v>50.484690000000001</c:v>
                </c:pt>
                <c:pt idx="33">
                  <c:v>50.507695999999903</c:v>
                </c:pt>
                <c:pt idx="34">
                  <c:v>50.530482999999997</c:v>
                </c:pt>
                <c:pt idx="35">
                  <c:v>50.553311000000001</c:v>
                </c:pt>
                <c:pt idx="36">
                  <c:v>50.575756999999903</c:v>
                </c:pt>
                <c:pt idx="37">
                  <c:v>50.598551</c:v>
                </c:pt>
                <c:pt idx="38">
                  <c:v>50.621831999999998</c:v>
                </c:pt>
                <c:pt idx="39">
                  <c:v>50.646355999999997</c:v>
                </c:pt>
                <c:pt idx="40">
                  <c:v>50.671056999999998</c:v>
                </c:pt>
                <c:pt idx="41">
                  <c:v>50.696404999999999</c:v>
                </c:pt>
                <c:pt idx="42">
                  <c:v>50.723335999999897</c:v>
                </c:pt>
                <c:pt idx="43">
                  <c:v>50.747059</c:v>
                </c:pt>
                <c:pt idx="44">
                  <c:v>50.770187</c:v>
                </c:pt>
                <c:pt idx="45">
                  <c:v>50.793268999999903</c:v>
                </c:pt>
                <c:pt idx="46">
                  <c:v>50.816068999999999</c:v>
                </c:pt>
                <c:pt idx="47">
                  <c:v>50.839005999999998</c:v>
                </c:pt>
                <c:pt idx="48">
                  <c:v>50.861764000000001</c:v>
                </c:pt>
                <c:pt idx="49">
                  <c:v>50.888770999999998</c:v>
                </c:pt>
                <c:pt idx="50">
                  <c:v>50.912483999999999</c:v>
                </c:pt>
                <c:pt idx="51">
                  <c:v>50.936381999999902</c:v>
                </c:pt>
                <c:pt idx="52">
                  <c:v>50.963842</c:v>
                </c:pt>
                <c:pt idx="53">
                  <c:v>50.987718999999998</c:v>
                </c:pt>
                <c:pt idx="54">
                  <c:v>51.012240999999896</c:v>
                </c:pt>
                <c:pt idx="55">
                  <c:v>51.039604999999902</c:v>
                </c:pt>
                <c:pt idx="56">
                  <c:v>51.062283000000001</c:v>
                </c:pt>
                <c:pt idx="57">
                  <c:v>51.084826999999997</c:v>
                </c:pt>
                <c:pt idx="58">
                  <c:v>51.107700999999999</c:v>
                </c:pt>
                <c:pt idx="59">
                  <c:v>51.130308999999997</c:v>
                </c:pt>
                <c:pt idx="60">
                  <c:v>51.153109999999998</c:v>
                </c:pt>
                <c:pt idx="61">
                  <c:v>51.176741999999997</c:v>
                </c:pt>
                <c:pt idx="62">
                  <c:v>51.202776999999998</c:v>
                </c:pt>
                <c:pt idx="63">
                  <c:v>51.226976999999998</c:v>
                </c:pt>
                <c:pt idx="64">
                  <c:v>51.250312999999998</c:v>
                </c:pt>
                <c:pt idx="65">
                  <c:v>51.273526999999902</c:v>
                </c:pt>
                <c:pt idx="66">
                  <c:v>51.296350999999902</c:v>
                </c:pt>
                <c:pt idx="67">
                  <c:v>51.319457</c:v>
                </c:pt>
                <c:pt idx="68">
                  <c:v>51.342168000000001</c:v>
                </c:pt>
                <c:pt idx="69">
                  <c:v>51.369713999999902</c:v>
                </c:pt>
                <c:pt idx="70">
                  <c:v>51.392672999999903</c:v>
                </c:pt>
                <c:pt idx="71">
                  <c:v>51.416314</c:v>
                </c:pt>
                <c:pt idx="72">
                  <c:v>51.440632000000001</c:v>
                </c:pt>
                <c:pt idx="73">
                  <c:v>51.464442999999903</c:v>
                </c:pt>
                <c:pt idx="74">
                  <c:v>51.488569999999903</c:v>
                </c:pt>
                <c:pt idx="75">
                  <c:v>51.512161999999996</c:v>
                </c:pt>
                <c:pt idx="76">
                  <c:v>51.535049000000001</c:v>
                </c:pt>
                <c:pt idx="77">
                  <c:v>51.557947999999897</c:v>
                </c:pt>
                <c:pt idx="78">
                  <c:v>51.580967999999999</c:v>
                </c:pt>
                <c:pt idx="79">
                  <c:v>51.603718000000001</c:v>
                </c:pt>
                <c:pt idx="80">
                  <c:v>51.626224000000001</c:v>
                </c:pt>
                <c:pt idx="81">
                  <c:v>51.652881999999998</c:v>
                </c:pt>
                <c:pt idx="82">
                  <c:v>51.676480999999903</c:v>
                </c:pt>
                <c:pt idx="83">
                  <c:v>51.700478999999902</c:v>
                </c:pt>
                <c:pt idx="84">
                  <c:v>51.724345</c:v>
                </c:pt>
                <c:pt idx="85">
                  <c:v>51.747361999999903</c:v>
                </c:pt>
                <c:pt idx="86">
                  <c:v>51.771090999999998</c:v>
                </c:pt>
                <c:pt idx="87">
                  <c:v>51.793959999999998</c:v>
                </c:pt>
                <c:pt idx="88">
                  <c:v>51.820138</c:v>
                </c:pt>
                <c:pt idx="89">
                  <c:v>51.842957999999904</c:v>
                </c:pt>
                <c:pt idx="90">
                  <c:v>51.865586</c:v>
                </c:pt>
                <c:pt idx="91">
                  <c:v>51.888306</c:v>
                </c:pt>
                <c:pt idx="92">
                  <c:v>51.911527</c:v>
                </c:pt>
                <c:pt idx="93">
                  <c:v>51.935848</c:v>
                </c:pt>
                <c:pt idx="94">
                  <c:v>51.960767999999902</c:v>
                </c:pt>
                <c:pt idx="95">
                  <c:v>51.989427999999997</c:v>
                </c:pt>
                <c:pt idx="96">
                  <c:v>52.016421999999999</c:v>
                </c:pt>
                <c:pt idx="97">
                  <c:v>52.042000999999999</c:v>
                </c:pt>
                <c:pt idx="98">
                  <c:v>52.066126999999902</c:v>
                </c:pt>
                <c:pt idx="99">
                  <c:v>52.091491999999903</c:v>
                </c:pt>
                <c:pt idx="100">
                  <c:v>52.122301999999998</c:v>
                </c:pt>
                <c:pt idx="101">
                  <c:v>52.153580999999903</c:v>
                </c:pt>
                <c:pt idx="102">
                  <c:v>52.187309999999997</c:v>
                </c:pt>
                <c:pt idx="103">
                  <c:v>52.218101999999902</c:v>
                </c:pt>
                <c:pt idx="104">
                  <c:v>52.244358999999903</c:v>
                </c:pt>
                <c:pt idx="105">
                  <c:v>52.278088999999902</c:v>
                </c:pt>
                <c:pt idx="106">
                  <c:v>52.304105</c:v>
                </c:pt>
                <c:pt idx="107">
                  <c:v>52.333720999999997</c:v>
                </c:pt>
                <c:pt idx="108">
                  <c:v>52.364955999999999</c:v>
                </c:pt>
                <c:pt idx="109">
                  <c:v>52.392098999999902</c:v>
                </c:pt>
                <c:pt idx="110">
                  <c:v>52.421645999999903</c:v>
                </c:pt>
                <c:pt idx="111">
                  <c:v>52.448129999999999</c:v>
                </c:pt>
                <c:pt idx="112">
                  <c:v>52.478276000000001</c:v>
                </c:pt>
                <c:pt idx="113">
                  <c:v>52.511099999999999</c:v>
                </c:pt>
                <c:pt idx="114">
                  <c:v>52.543098000000001</c:v>
                </c:pt>
                <c:pt idx="115">
                  <c:v>52.575913</c:v>
                </c:pt>
                <c:pt idx="116">
                  <c:v>52.633354999999902</c:v>
                </c:pt>
                <c:pt idx="117">
                  <c:v>52.665368000000001</c:v>
                </c:pt>
                <c:pt idx="118">
                  <c:v>52.697893000000001</c:v>
                </c:pt>
                <c:pt idx="119">
                  <c:v>52.723281</c:v>
                </c:pt>
                <c:pt idx="120">
                  <c:v>52.753991999999997</c:v>
                </c:pt>
                <c:pt idx="121">
                  <c:v>52.782769999999999</c:v>
                </c:pt>
                <c:pt idx="122">
                  <c:v>52.809322999999999</c:v>
                </c:pt>
                <c:pt idx="123">
                  <c:v>52.835982999999999</c:v>
                </c:pt>
                <c:pt idx="124">
                  <c:v>52.863965999999998</c:v>
                </c:pt>
                <c:pt idx="125">
                  <c:v>52.893101999999999</c:v>
                </c:pt>
                <c:pt idx="126">
                  <c:v>52.920316</c:v>
                </c:pt>
                <c:pt idx="127">
                  <c:v>52.952358999999902</c:v>
                </c:pt>
                <c:pt idx="128">
                  <c:v>52.982878999999997</c:v>
                </c:pt>
                <c:pt idx="129">
                  <c:v>53.012237999999897</c:v>
                </c:pt>
                <c:pt idx="130">
                  <c:v>53.042307999999998</c:v>
                </c:pt>
                <c:pt idx="131">
                  <c:v>53.074475999999997</c:v>
                </c:pt>
                <c:pt idx="132">
                  <c:v>53.102311</c:v>
                </c:pt>
                <c:pt idx="133">
                  <c:v>53.128564999999902</c:v>
                </c:pt>
                <c:pt idx="134">
                  <c:v>53.157837999999998</c:v>
                </c:pt>
                <c:pt idx="135">
                  <c:v>53.187055000000001</c:v>
                </c:pt>
                <c:pt idx="136">
                  <c:v>53.216755999999997</c:v>
                </c:pt>
                <c:pt idx="137">
                  <c:v>53.242202999999897</c:v>
                </c:pt>
                <c:pt idx="138">
                  <c:v>53.271442</c:v>
                </c:pt>
                <c:pt idx="139">
                  <c:v>53.298499999999997</c:v>
                </c:pt>
                <c:pt idx="140">
                  <c:v>53.328505999999997</c:v>
                </c:pt>
                <c:pt idx="141">
                  <c:v>53.357547999999902</c:v>
                </c:pt>
                <c:pt idx="142">
                  <c:v>53.387491999999902</c:v>
                </c:pt>
                <c:pt idx="143">
                  <c:v>53.417752</c:v>
                </c:pt>
                <c:pt idx="144">
                  <c:v>53.444445999999999</c:v>
                </c:pt>
                <c:pt idx="145">
                  <c:v>53.472653999999999</c:v>
                </c:pt>
                <c:pt idx="146">
                  <c:v>53.502499999999998</c:v>
                </c:pt>
                <c:pt idx="147">
                  <c:v>53.529984999999897</c:v>
                </c:pt>
                <c:pt idx="148">
                  <c:v>53.559965999999903</c:v>
                </c:pt>
                <c:pt idx="149">
                  <c:v>53.588999999999999</c:v>
                </c:pt>
                <c:pt idx="150">
                  <c:v>53.619397999999997</c:v>
                </c:pt>
                <c:pt idx="151">
                  <c:v>53.651939999999897</c:v>
                </c:pt>
                <c:pt idx="152">
                  <c:v>53.687759999999997</c:v>
                </c:pt>
                <c:pt idx="153">
                  <c:v>53.717450999999997</c:v>
                </c:pt>
                <c:pt idx="154">
                  <c:v>53.746406999999998</c:v>
                </c:pt>
                <c:pt idx="155">
                  <c:v>53.772176999999999</c:v>
                </c:pt>
                <c:pt idx="156">
                  <c:v>53.803194999999903</c:v>
                </c:pt>
                <c:pt idx="157">
                  <c:v>53.833903999999997</c:v>
                </c:pt>
                <c:pt idx="158">
                  <c:v>53.867379999999997</c:v>
                </c:pt>
                <c:pt idx="159">
                  <c:v>53.898057999999999</c:v>
                </c:pt>
                <c:pt idx="160">
                  <c:v>53.923921999999997</c:v>
                </c:pt>
                <c:pt idx="161">
                  <c:v>53.953952000000001</c:v>
                </c:pt>
                <c:pt idx="162">
                  <c:v>53.988081999999999</c:v>
                </c:pt>
                <c:pt idx="163">
                  <c:v>54.016562</c:v>
                </c:pt>
                <c:pt idx="164">
                  <c:v>54.042859999999997</c:v>
                </c:pt>
                <c:pt idx="165">
                  <c:v>54.072147999999999</c:v>
                </c:pt>
                <c:pt idx="166">
                  <c:v>54.101565999999998</c:v>
                </c:pt>
                <c:pt idx="167">
                  <c:v>54.131406999999903</c:v>
                </c:pt>
                <c:pt idx="168">
                  <c:v>54.160668999999999</c:v>
                </c:pt>
                <c:pt idx="169">
                  <c:v>54.190597999999902</c:v>
                </c:pt>
                <c:pt idx="170">
                  <c:v>54.218303999999897</c:v>
                </c:pt>
                <c:pt idx="171">
                  <c:v>54.250121999999998</c:v>
                </c:pt>
                <c:pt idx="172">
                  <c:v>54.283198999999897</c:v>
                </c:pt>
                <c:pt idx="173">
                  <c:v>54.313409</c:v>
                </c:pt>
                <c:pt idx="174">
                  <c:v>54.340331999999997</c:v>
                </c:pt>
                <c:pt idx="175">
                  <c:v>54.368797000000001</c:v>
                </c:pt>
                <c:pt idx="176">
                  <c:v>54.399262</c:v>
                </c:pt>
                <c:pt idx="177">
                  <c:v>54.426432999999903</c:v>
                </c:pt>
                <c:pt idx="178">
                  <c:v>54.452826999999999</c:v>
                </c:pt>
                <c:pt idx="179">
                  <c:v>54.482467</c:v>
                </c:pt>
                <c:pt idx="180">
                  <c:v>54.510743999999903</c:v>
                </c:pt>
                <c:pt idx="181">
                  <c:v>54.538117999999997</c:v>
                </c:pt>
                <c:pt idx="182">
                  <c:v>54.567211</c:v>
                </c:pt>
                <c:pt idx="183">
                  <c:v>54.595188999999998</c:v>
                </c:pt>
                <c:pt idx="184">
                  <c:v>54.622820999999902</c:v>
                </c:pt>
                <c:pt idx="185">
                  <c:v>54.648626999999998</c:v>
                </c:pt>
                <c:pt idx="186">
                  <c:v>54.674194</c:v>
                </c:pt>
                <c:pt idx="187">
                  <c:v>54.704498000000001</c:v>
                </c:pt>
                <c:pt idx="188">
                  <c:v>54.731648</c:v>
                </c:pt>
                <c:pt idx="189">
                  <c:v>54.760853999999902</c:v>
                </c:pt>
                <c:pt idx="190">
                  <c:v>54.790658000000001</c:v>
                </c:pt>
                <c:pt idx="191">
                  <c:v>54.820128999999902</c:v>
                </c:pt>
                <c:pt idx="192">
                  <c:v>54.849398999999998</c:v>
                </c:pt>
                <c:pt idx="193">
                  <c:v>54.875121999999998</c:v>
                </c:pt>
                <c:pt idx="194">
                  <c:v>54.902304999999998</c:v>
                </c:pt>
                <c:pt idx="195">
                  <c:v>54.929972999999997</c:v>
                </c:pt>
                <c:pt idx="196">
                  <c:v>54.957696999999897</c:v>
                </c:pt>
                <c:pt idx="197">
                  <c:v>54.987909999999999</c:v>
                </c:pt>
                <c:pt idx="198">
                  <c:v>55.018129999999999</c:v>
                </c:pt>
                <c:pt idx="199">
                  <c:v>55.047812</c:v>
                </c:pt>
                <c:pt idx="200">
                  <c:v>55.079501</c:v>
                </c:pt>
                <c:pt idx="201">
                  <c:v>55.107982999999997</c:v>
                </c:pt>
                <c:pt idx="202">
                  <c:v>55.139768999999902</c:v>
                </c:pt>
                <c:pt idx="203">
                  <c:v>55.170316</c:v>
                </c:pt>
                <c:pt idx="204">
                  <c:v>55.197464999999902</c:v>
                </c:pt>
                <c:pt idx="205">
                  <c:v>55.226506999999998</c:v>
                </c:pt>
                <c:pt idx="206">
                  <c:v>55.257428999999902</c:v>
                </c:pt>
                <c:pt idx="207">
                  <c:v>55.290185999999999</c:v>
                </c:pt>
                <c:pt idx="208">
                  <c:v>55.322483999999903</c:v>
                </c:pt>
                <c:pt idx="209">
                  <c:v>55.347851999999897</c:v>
                </c:pt>
                <c:pt idx="210">
                  <c:v>55.379874999999998</c:v>
                </c:pt>
                <c:pt idx="211">
                  <c:v>55.408085</c:v>
                </c:pt>
                <c:pt idx="212">
                  <c:v>55.434638999999997</c:v>
                </c:pt>
                <c:pt idx="213">
                  <c:v>55.462936999999997</c:v>
                </c:pt>
                <c:pt idx="214">
                  <c:v>55.494082999999897</c:v>
                </c:pt>
                <c:pt idx="215">
                  <c:v>55.524172</c:v>
                </c:pt>
                <c:pt idx="216">
                  <c:v>55.552383999999897</c:v>
                </c:pt>
                <c:pt idx="217">
                  <c:v>55.577894999999998</c:v>
                </c:pt>
                <c:pt idx="218">
                  <c:v>55.603217999999998</c:v>
                </c:pt>
                <c:pt idx="219">
                  <c:v>55.632400999999902</c:v>
                </c:pt>
                <c:pt idx="220">
                  <c:v>55.661744999999897</c:v>
                </c:pt>
                <c:pt idx="221">
                  <c:v>55.692102999999904</c:v>
                </c:pt>
                <c:pt idx="222">
                  <c:v>55.722165999999902</c:v>
                </c:pt>
                <c:pt idx="223">
                  <c:v>55.753865999999903</c:v>
                </c:pt>
                <c:pt idx="224">
                  <c:v>55.784821000000001</c:v>
                </c:pt>
                <c:pt idx="225">
                  <c:v>55.812345999999998</c:v>
                </c:pt>
                <c:pt idx="226">
                  <c:v>55.839714999999998</c:v>
                </c:pt>
                <c:pt idx="227">
                  <c:v>55.868978999999896</c:v>
                </c:pt>
                <c:pt idx="228">
                  <c:v>55.899274999999903</c:v>
                </c:pt>
                <c:pt idx="229">
                  <c:v>55.930054999999903</c:v>
                </c:pt>
                <c:pt idx="230">
                  <c:v>55.961673999999903</c:v>
                </c:pt>
                <c:pt idx="231">
                  <c:v>55.989924999999999</c:v>
                </c:pt>
                <c:pt idx="232">
                  <c:v>56.018578999999903</c:v>
                </c:pt>
                <c:pt idx="233">
                  <c:v>56.049369999999897</c:v>
                </c:pt>
                <c:pt idx="234">
                  <c:v>56.081198000000001</c:v>
                </c:pt>
                <c:pt idx="235">
                  <c:v>56.112794999999998</c:v>
                </c:pt>
                <c:pt idx="236">
                  <c:v>56.142177999999902</c:v>
                </c:pt>
                <c:pt idx="237">
                  <c:v>56.169906999999903</c:v>
                </c:pt>
                <c:pt idx="238">
                  <c:v>56.200233999999902</c:v>
                </c:pt>
                <c:pt idx="239">
                  <c:v>56.226692</c:v>
                </c:pt>
                <c:pt idx="240">
                  <c:v>56.252886999999902</c:v>
                </c:pt>
                <c:pt idx="241">
                  <c:v>56.278324999999903</c:v>
                </c:pt>
                <c:pt idx="242">
                  <c:v>56.309895999999902</c:v>
                </c:pt>
                <c:pt idx="243">
                  <c:v>56.337446999999997</c:v>
                </c:pt>
                <c:pt idx="244">
                  <c:v>56.368641999999902</c:v>
                </c:pt>
                <c:pt idx="245">
                  <c:v>56.401505999999998</c:v>
                </c:pt>
                <c:pt idx="246">
                  <c:v>56.431117999999998</c:v>
                </c:pt>
                <c:pt idx="247">
                  <c:v>56.462759999999903</c:v>
                </c:pt>
                <c:pt idx="248">
                  <c:v>56.489764999999998</c:v>
                </c:pt>
                <c:pt idx="249">
                  <c:v>56.518066999999903</c:v>
                </c:pt>
                <c:pt idx="250">
                  <c:v>56.549515</c:v>
                </c:pt>
                <c:pt idx="251">
                  <c:v>56.577888999999999</c:v>
                </c:pt>
                <c:pt idx="252">
                  <c:v>56.605081999999904</c:v>
                </c:pt>
                <c:pt idx="253">
                  <c:v>56.631900999999999</c:v>
                </c:pt>
                <c:pt idx="254">
                  <c:v>56.658318999999999</c:v>
                </c:pt>
                <c:pt idx="255">
                  <c:v>56.688497999999903</c:v>
                </c:pt>
                <c:pt idx="256">
                  <c:v>56.717298999999997</c:v>
                </c:pt>
                <c:pt idx="257">
                  <c:v>56.743260999999997</c:v>
                </c:pt>
                <c:pt idx="258">
                  <c:v>56.772231999999903</c:v>
                </c:pt>
                <c:pt idx="259">
                  <c:v>56.800787999999997</c:v>
                </c:pt>
                <c:pt idx="260">
                  <c:v>56.828630999999902</c:v>
                </c:pt>
                <c:pt idx="261">
                  <c:v>56.858055999999998</c:v>
                </c:pt>
                <c:pt idx="262">
                  <c:v>56.888280999999999</c:v>
                </c:pt>
                <c:pt idx="263">
                  <c:v>56.913805999999902</c:v>
                </c:pt>
                <c:pt idx="264">
                  <c:v>56.943064999999997</c:v>
                </c:pt>
                <c:pt idx="265">
                  <c:v>56.968032999999998</c:v>
                </c:pt>
                <c:pt idx="266">
                  <c:v>56.997081999999999</c:v>
                </c:pt>
                <c:pt idx="267">
                  <c:v>57.027487000000001</c:v>
                </c:pt>
                <c:pt idx="268">
                  <c:v>57.056438</c:v>
                </c:pt>
                <c:pt idx="269">
                  <c:v>57.082631999999997</c:v>
                </c:pt>
                <c:pt idx="270">
                  <c:v>57.112806999999997</c:v>
                </c:pt>
                <c:pt idx="271">
                  <c:v>57.141674999999999</c:v>
                </c:pt>
                <c:pt idx="272">
                  <c:v>57.167851999999897</c:v>
                </c:pt>
                <c:pt idx="273">
                  <c:v>57.195665999999903</c:v>
                </c:pt>
                <c:pt idx="274">
                  <c:v>57.221730000000001</c:v>
                </c:pt>
                <c:pt idx="275">
                  <c:v>57.250979000000001</c:v>
                </c:pt>
                <c:pt idx="276">
                  <c:v>57.279416999999903</c:v>
                </c:pt>
                <c:pt idx="277">
                  <c:v>57.305605999999997</c:v>
                </c:pt>
                <c:pt idx="278">
                  <c:v>57.333689999999997</c:v>
                </c:pt>
                <c:pt idx="279">
                  <c:v>57.359497999999903</c:v>
                </c:pt>
                <c:pt idx="280">
                  <c:v>57.387829999999902</c:v>
                </c:pt>
                <c:pt idx="281">
                  <c:v>57.415017999999897</c:v>
                </c:pt>
                <c:pt idx="282">
                  <c:v>57.442667999999998</c:v>
                </c:pt>
                <c:pt idx="283">
                  <c:v>57.470212999999902</c:v>
                </c:pt>
                <c:pt idx="284">
                  <c:v>57.497748999999999</c:v>
                </c:pt>
                <c:pt idx="285">
                  <c:v>57.527518000000001</c:v>
                </c:pt>
                <c:pt idx="286">
                  <c:v>57.553542</c:v>
                </c:pt>
                <c:pt idx="287">
                  <c:v>57.581815999999897</c:v>
                </c:pt>
                <c:pt idx="288">
                  <c:v>57.611469</c:v>
                </c:pt>
                <c:pt idx="289">
                  <c:v>57.64076</c:v>
                </c:pt>
                <c:pt idx="290">
                  <c:v>57.671107999999997</c:v>
                </c:pt>
                <c:pt idx="291">
                  <c:v>57.700221999999997</c:v>
                </c:pt>
                <c:pt idx="292">
                  <c:v>57.728077999999996</c:v>
                </c:pt>
                <c:pt idx="293">
                  <c:v>57.756599999999999</c:v>
                </c:pt>
                <c:pt idx="294">
                  <c:v>57.782590999999996</c:v>
                </c:pt>
                <c:pt idx="295">
                  <c:v>57.808831999999903</c:v>
                </c:pt>
                <c:pt idx="296">
                  <c:v>57.834516999999998</c:v>
                </c:pt>
                <c:pt idx="297">
                  <c:v>57.861305999999999</c:v>
                </c:pt>
                <c:pt idx="298">
                  <c:v>57.888265999999902</c:v>
                </c:pt>
                <c:pt idx="299">
                  <c:v>57.917358</c:v>
                </c:pt>
                <c:pt idx="300">
                  <c:v>57.948142999999902</c:v>
                </c:pt>
                <c:pt idx="301">
                  <c:v>57.974506999999903</c:v>
                </c:pt>
                <c:pt idx="302">
                  <c:v>58.004852999999997</c:v>
                </c:pt>
                <c:pt idx="303">
                  <c:v>58.030769999999997</c:v>
                </c:pt>
                <c:pt idx="304">
                  <c:v>58.058651999999903</c:v>
                </c:pt>
                <c:pt idx="305">
                  <c:v>58.088418999999902</c:v>
                </c:pt>
                <c:pt idx="306">
                  <c:v>58.121558</c:v>
                </c:pt>
                <c:pt idx="307">
                  <c:v>58.151615</c:v>
                </c:pt>
                <c:pt idx="308">
                  <c:v>58.184778999999999</c:v>
                </c:pt>
                <c:pt idx="309">
                  <c:v>58.212136999999998</c:v>
                </c:pt>
                <c:pt idx="310">
                  <c:v>58.241580999999996</c:v>
                </c:pt>
                <c:pt idx="311">
                  <c:v>58.270644999999902</c:v>
                </c:pt>
                <c:pt idx="312">
                  <c:v>58.299472999999999</c:v>
                </c:pt>
                <c:pt idx="313">
                  <c:v>58.326670999999997</c:v>
                </c:pt>
                <c:pt idx="314">
                  <c:v>58.353324000000001</c:v>
                </c:pt>
                <c:pt idx="315">
                  <c:v>58.383434999999999</c:v>
                </c:pt>
                <c:pt idx="316">
                  <c:v>58.411603999999997</c:v>
                </c:pt>
                <c:pt idx="317">
                  <c:v>58.437047</c:v>
                </c:pt>
                <c:pt idx="318">
                  <c:v>58.466284999999999</c:v>
                </c:pt>
                <c:pt idx="319">
                  <c:v>58.493717999999902</c:v>
                </c:pt>
                <c:pt idx="320">
                  <c:v>58.521834999999903</c:v>
                </c:pt>
                <c:pt idx="321">
                  <c:v>58.547553999999998</c:v>
                </c:pt>
                <c:pt idx="322">
                  <c:v>58.577098999999997</c:v>
                </c:pt>
                <c:pt idx="323">
                  <c:v>58.603214999999999</c:v>
                </c:pt>
                <c:pt idx="324">
                  <c:v>58.634260999999903</c:v>
                </c:pt>
                <c:pt idx="325">
                  <c:v>58.663578999999999</c:v>
                </c:pt>
                <c:pt idx="326">
                  <c:v>58.689684</c:v>
                </c:pt>
                <c:pt idx="327">
                  <c:v>58.717033999999998</c:v>
                </c:pt>
                <c:pt idx="328">
                  <c:v>58.748641999999997</c:v>
                </c:pt>
                <c:pt idx="329">
                  <c:v>58.776598</c:v>
                </c:pt>
                <c:pt idx="330">
                  <c:v>58.803244999999997</c:v>
                </c:pt>
                <c:pt idx="331">
                  <c:v>58.832135999999998</c:v>
                </c:pt>
                <c:pt idx="332">
                  <c:v>58.857627999999998</c:v>
                </c:pt>
                <c:pt idx="333">
                  <c:v>58.885486999999998</c:v>
                </c:pt>
                <c:pt idx="334">
                  <c:v>58.913726999999902</c:v>
                </c:pt>
                <c:pt idx="335">
                  <c:v>58.941240000000001</c:v>
                </c:pt>
                <c:pt idx="336">
                  <c:v>58.973666999999999</c:v>
                </c:pt>
                <c:pt idx="337">
                  <c:v>59.002361000000001</c:v>
                </c:pt>
                <c:pt idx="338">
                  <c:v>59.033353999999903</c:v>
                </c:pt>
                <c:pt idx="339">
                  <c:v>59.062667999999903</c:v>
                </c:pt>
                <c:pt idx="340">
                  <c:v>59.092931</c:v>
                </c:pt>
                <c:pt idx="341">
                  <c:v>59.118913999999997</c:v>
                </c:pt>
                <c:pt idx="342">
                  <c:v>59.147061999999998</c:v>
                </c:pt>
                <c:pt idx="343">
                  <c:v>59.177461999999998</c:v>
                </c:pt>
                <c:pt idx="344">
                  <c:v>59.203381999999998</c:v>
                </c:pt>
                <c:pt idx="345">
                  <c:v>59.235253</c:v>
                </c:pt>
                <c:pt idx="346">
                  <c:v>59.267737999999902</c:v>
                </c:pt>
                <c:pt idx="347">
                  <c:v>59.298071</c:v>
                </c:pt>
                <c:pt idx="348">
                  <c:v>59.323902999999902</c:v>
                </c:pt>
                <c:pt idx="349">
                  <c:v>59.353030999999902</c:v>
                </c:pt>
                <c:pt idx="350">
                  <c:v>59.388038999999999</c:v>
                </c:pt>
                <c:pt idx="351">
                  <c:v>59.416804999999997</c:v>
                </c:pt>
                <c:pt idx="352">
                  <c:v>59.445816999999998</c:v>
                </c:pt>
                <c:pt idx="353">
                  <c:v>59.47813</c:v>
                </c:pt>
                <c:pt idx="354">
                  <c:v>59.505372999999999</c:v>
                </c:pt>
                <c:pt idx="355">
                  <c:v>59.533397999999998</c:v>
                </c:pt>
                <c:pt idx="356">
                  <c:v>59.559874999999998</c:v>
                </c:pt>
                <c:pt idx="357">
                  <c:v>59.585811999999997</c:v>
                </c:pt>
                <c:pt idx="358">
                  <c:v>59.612859999999998</c:v>
                </c:pt>
                <c:pt idx="359">
                  <c:v>59.642356999999997</c:v>
                </c:pt>
                <c:pt idx="360">
                  <c:v>59.672415999999998</c:v>
                </c:pt>
                <c:pt idx="361">
                  <c:v>59.703184999999998</c:v>
                </c:pt>
                <c:pt idx="362">
                  <c:v>59.729523999999998</c:v>
                </c:pt>
                <c:pt idx="363">
                  <c:v>59.756364999999903</c:v>
                </c:pt>
                <c:pt idx="364">
                  <c:v>59.786617999999997</c:v>
                </c:pt>
                <c:pt idx="365">
                  <c:v>59.81626</c:v>
                </c:pt>
                <c:pt idx="366">
                  <c:v>59.846522999999998</c:v>
                </c:pt>
                <c:pt idx="367">
                  <c:v>59.875200999999997</c:v>
                </c:pt>
                <c:pt idx="368">
                  <c:v>59.908252999999902</c:v>
                </c:pt>
                <c:pt idx="369">
                  <c:v>59.939278999999999</c:v>
                </c:pt>
                <c:pt idx="370">
                  <c:v>59.970075999999999</c:v>
                </c:pt>
                <c:pt idx="371">
                  <c:v>59.996806999999997</c:v>
                </c:pt>
                <c:pt idx="372">
                  <c:v>60.025988999999903</c:v>
                </c:pt>
                <c:pt idx="373">
                  <c:v>60.05771</c:v>
                </c:pt>
                <c:pt idx="374">
                  <c:v>60.093494999999997</c:v>
                </c:pt>
                <c:pt idx="375">
                  <c:v>60.124308999999997</c:v>
                </c:pt>
                <c:pt idx="376">
                  <c:v>60.152923999999999</c:v>
                </c:pt>
                <c:pt idx="377">
                  <c:v>60.178228999999902</c:v>
                </c:pt>
                <c:pt idx="378">
                  <c:v>60.209419999999902</c:v>
                </c:pt>
                <c:pt idx="379">
                  <c:v>60.238146</c:v>
                </c:pt>
                <c:pt idx="380">
                  <c:v>60.267592</c:v>
                </c:pt>
                <c:pt idx="381">
                  <c:v>60.295970999999902</c:v>
                </c:pt>
                <c:pt idx="382">
                  <c:v>60.326549999999997</c:v>
                </c:pt>
                <c:pt idx="383">
                  <c:v>60.355356</c:v>
                </c:pt>
                <c:pt idx="384">
                  <c:v>60.385785999999896</c:v>
                </c:pt>
                <c:pt idx="385">
                  <c:v>60.415211999999997</c:v>
                </c:pt>
                <c:pt idx="386">
                  <c:v>60.445498999999998</c:v>
                </c:pt>
                <c:pt idx="387">
                  <c:v>60.474183999999902</c:v>
                </c:pt>
                <c:pt idx="388">
                  <c:v>60.502018</c:v>
                </c:pt>
                <c:pt idx="389">
                  <c:v>60.527642</c:v>
                </c:pt>
                <c:pt idx="390">
                  <c:v>60.554443999999997</c:v>
                </c:pt>
                <c:pt idx="391">
                  <c:v>60.582828999999997</c:v>
                </c:pt>
                <c:pt idx="392">
                  <c:v>60.612294999999897</c:v>
                </c:pt>
                <c:pt idx="393">
                  <c:v>60.641843999999999</c:v>
                </c:pt>
                <c:pt idx="394">
                  <c:v>60.671745999999999</c:v>
                </c:pt>
                <c:pt idx="395">
                  <c:v>60.699979999999996</c:v>
                </c:pt>
                <c:pt idx="396">
                  <c:v>60.727500999999997</c:v>
                </c:pt>
                <c:pt idx="397">
                  <c:v>60.758989999999997</c:v>
                </c:pt>
                <c:pt idx="398">
                  <c:v>60.790153999999902</c:v>
                </c:pt>
                <c:pt idx="399">
                  <c:v>60.823521999999997</c:v>
                </c:pt>
                <c:pt idx="400">
                  <c:v>60.857742999999999</c:v>
                </c:pt>
                <c:pt idx="401">
                  <c:v>60.883601999999897</c:v>
                </c:pt>
                <c:pt idx="402">
                  <c:v>60.913950999999997</c:v>
                </c:pt>
                <c:pt idx="403">
                  <c:v>60.939767999999901</c:v>
                </c:pt>
                <c:pt idx="404">
                  <c:v>60.966483999999902</c:v>
                </c:pt>
                <c:pt idx="405">
                  <c:v>60.994467</c:v>
                </c:pt>
                <c:pt idx="406">
                  <c:v>61.023992999999997</c:v>
                </c:pt>
                <c:pt idx="407">
                  <c:v>61.05227</c:v>
                </c:pt>
                <c:pt idx="408">
                  <c:v>61.082892999999999</c:v>
                </c:pt>
                <c:pt idx="409">
                  <c:v>61.111013999999997</c:v>
                </c:pt>
                <c:pt idx="410">
                  <c:v>61.138396</c:v>
                </c:pt>
                <c:pt idx="411">
                  <c:v>61.166046999999999</c:v>
                </c:pt>
                <c:pt idx="412">
                  <c:v>61.196427</c:v>
                </c:pt>
                <c:pt idx="413">
                  <c:v>61.223129999999998</c:v>
                </c:pt>
                <c:pt idx="414">
                  <c:v>61.255607999999903</c:v>
                </c:pt>
                <c:pt idx="415">
                  <c:v>61.286302999999997</c:v>
                </c:pt>
                <c:pt idx="416">
                  <c:v>61.319074999999998</c:v>
                </c:pt>
                <c:pt idx="417">
                  <c:v>61.347607999999902</c:v>
                </c:pt>
                <c:pt idx="418">
                  <c:v>61.375681</c:v>
                </c:pt>
                <c:pt idx="419">
                  <c:v>61.403247999999998</c:v>
                </c:pt>
                <c:pt idx="420">
                  <c:v>61.434258</c:v>
                </c:pt>
                <c:pt idx="421">
                  <c:v>61.464462999999903</c:v>
                </c:pt>
                <c:pt idx="422">
                  <c:v>61.49362</c:v>
                </c:pt>
                <c:pt idx="423">
                  <c:v>61.526906999999902</c:v>
                </c:pt>
                <c:pt idx="424">
                  <c:v>61.556885999999999</c:v>
                </c:pt>
                <c:pt idx="425">
                  <c:v>61.587426999999998</c:v>
                </c:pt>
                <c:pt idx="426">
                  <c:v>61.615528999999903</c:v>
                </c:pt>
                <c:pt idx="427">
                  <c:v>61.643712999999998</c:v>
                </c:pt>
                <c:pt idx="428">
                  <c:v>61.674242999999997</c:v>
                </c:pt>
                <c:pt idx="429">
                  <c:v>61.704999999999998</c:v>
                </c:pt>
                <c:pt idx="430">
                  <c:v>61.734337999999902</c:v>
                </c:pt>
                <c:pt idx="431">
                  <c:v>61.766503999999998</c:v>
                </c:pt>
                <c:pt idx="432">
                  <c:v>61.796334999999999</c:v>
                </c:pt>
                <c:pt idx="433">
                  <c:v>61.822528999999903</c:v>
                </c:pt>
                <c:pt idx="434">
                  <c:v>61.849682999999999</c:v>
                </c:pt>
                <c:pt idx="435">
                  <c:v>61.878042000000001</c:v>
                </c:pt>
                <c:pt idx="436">
                  <c:v>61.907238</c:v>
                </c:pt>
                <c:pt idx="437">
                  <c:v>61.934109999999997</c:v>
                </c:pt>
                <c:pt idx="438">
                  <c:v>61.960609999999903</c:v>
                </c:pt>
                <c:pt idx="439">
                  <c:v>61.990283999999903</c:v>
                </c:pt>
                <c:pt idx="440">
                  <c:v>62.020485999999998</c:v>
                </c:pt>
                <c:pt idx="441">
                  <c:v>62.049676999999903</c:v>
                </c:pt>
                <c:pt idx="442">
                  <c:v>62.102868999999998</c:v>
                </c:pt>
                <c:pt idx="443">
                  <c:v>62.131051999999997</c:v>
                </c:pt>
                <c:pt idx="444">
                  <c:v>62.161006</c:v>
                </c:pt>
                <c:pt idx="445">
                  <c:v>62.188656999999999</c:v>
                </c:pt>
                <c:pt idx="446">
                  <c:v>62.219319999999897</c:v>
                </c:pt>
                <c:pt idx="447">
                  <c:v>62.253395999999903</c:v>
                </c:pt>
                <c:pt idx="448">
                  <c:v>62.282626</c:v>
                </c:pt>
                <c:pt idx="449">
                  <c:v>62.312221999999998</c:v>
                </c:pt>
                <c:pt idx="450">
                  <c:v>62.338107999999998</c:v>
                </c:pt>
                <c:pt idx="451">
                  <c:v>62.370439999999903</c:v>
                </c:pt>
                <c:pt idx="452">
                  <c:v>62.402352999999998</c:v>
                </c:pt>
                <c:pt idx="453">
                  <c:v>62.427989999999902</c:v>
                </c:pt>
                <c:pt idx="454">
                  <c:v>62.456955000000001</c:v>
                </c:pt>
                <c:pt idx="455">
                  <c:v>62.487124999999999</c:v>
                </c:pt>
                <c:pt idx="456">
                  <c:v>62.519517</c:v>
                </c:pt>
                <c:pt idx="457">
                  <c:v>62.553303</c:v>
                </c:pt>
                <c:pt idx="458">
                  <c:v>62.584056999999902</c:v>
                </c:pt>
                <c:pt idx="459">
                  <c:v>62.612819999999999</c:v>
                </c:pt>
                <c:pt idx="460">
                  <c:v>62.644464999999997</c:v>
                </c:pt>
                <c:pt idx="461">
                  <c:v>62.673373999999903</c:v>
                </c:pt>
                <c:pt idx="462">
                  <c:v>62.701997999999897</c:v>
                </c:pt>
                <c:pt idx="463">
                  <c:v>62.727734999999903</c:v>
                </c:pt>
                <c:pt idx="464">
                  <c:v>62.756271999999903</c:v>
                </c:pt>
                <c:pt idx="465">
                  <c:v>62.785936</c:v>
                </c:pt>
                <c:pt idx="466">
                  <c:v>62.813133999999998</c:v>
                </c:pt>
                <c:pt idx="467">
                  <c:v>62.838530999999897</c:v>
                </c:pt>
                <c:pt idx="468">
                  <c:v>62.865684999999999</c:v>
                </c:pt>
                <c:pt idx="469">
                  <c:v>62.897528999999999</c:v>
                </c:pt>
                <c:pt idx="470">
                  <c:v>62.927785999999998</c:v>
                </c:pt>
                <c:pt idx="471">
                  <c:v>62.957578999999903</c:v>
                </c:pt>
                <c:pt idx="472">
                  <c:v>62.984363999999999</c:v>
                </c:pt>
                <c:pt idx="473">
                  <c:v>63.012160999999999</c:v>
                </c:pt>
                <c:pt idx="474">
                  <c:v>63.041106999999997</c:v>
                </c:pt>
                <c:pt idx="475">
                  <c:v>63.071286000000001</c:v>
                </c:pt>
                <c:pt idx="476">
                  <c:v>63.100721</c:v>
                </c:pt>
                <c:pt idx="477">
                  <c:v>63.132151</c:v>
                </c:pt>
                <c:pt idx="478">
                  <c:v>63.162754999999997</c:v>
                </c:pt>
                <c:pt idx="479">
                  <c:v>63.192250999999999</c:v>
                </c:pt>
                <c:pt idx="480">
                  <c:v>63.221778</c:v>
                </c:pt>
                <c:pt idx="481">
                  <c:v>63.248064999999997</c:v>
                </c:pt>
                <c:pt idx="482">
                  <c:v>63.273505</c:v>
                </c:pt>
                <c:pt idx="483">
                  <c:v>63.298466999999903</c:v>
                </c:pt>
                <c:pt idx="484">
                  <c:v>63.329905999999902</c:v>
                </c:pt>
                <c:pt idx="485">
                  <c:v>63.357517999999999</c:v>
                </c:pt>
                <c:pt idx="486">
                  <c:v>63.384124</c:v>
                </c:pt>
                <c:pt idx="487">
                  <c:v>63.412095999999998</c:v>
                </c:pt>
                <c:pt idx="488">
                  <c:v>63.437922</c:v>
                </c:pt>
                <c:pt idx="489">
                  <c:v>63.463431</c:v>
                </c:pt>
                <c:pt idx="490">
                  <c:v>63.493252999999903</c:v>
                </c:pt>
                <c:pt idx="491">
                  <c:v>63.521089999999901</c:v>
                </c:pt>
                <c:pt idx="492">
                  <c:v>63.55021</c:v>
                </c:pt>
                <c:pt idx="493">
                  <c:v>63.577173999999999</c:v>
                </c:pt>
                <c:pt idx="494">
                  <c:v>63.603425999999999</c:v>
                </c:pt>
                <c:pt idx="495">
                  <c:v>63.631169999999997</c:v>
                </c:pt>
                <c:pt idx="496">
                  <c:v>63.661572</c:v>
                </c:pt>
                <c:pt idx="497">
                  <c:v>63.692159999999902</c:v>
                </c:pt>
                <c:pt idx="498">
                  <c:v>63.725445000000001</c:v>
                </c:pt>
                <c:pt idx="499">
                  <c:v>63.751050999999997</c:v>
                </c:pt>
                <c:pt idx="500">
                  <c:v>63.779247999999903</c:v>
                </c:pt>
                <c:pt idx="501">
                  <c:v>63.807262999999999</c:v>
                </c:pt>
                <c:pt idx="502">
                  <c:v>63.834871999999997</c:v>
                </c:pt>
                <c:pt idx="503">
                  <c:v>63.864061</c:v>
                </c:pt>
                <c:pt idx="504">
                  <c:v>63.891794999999902</c:v>
                </c:pt>
                <c:pt idx="505">
                  <c:v>63.920083999999903</c:v>
                </c:pt>
                <c:pt idx="506">
                  <c:v>63.948148999999901</c:v>
                </c:pt>
                <c:pt idx="507">
                  <c:v>63.978076999999999</c:v>
                </c:pt>
                <c:pt idx="508">
                  <c:v>64.008845999999906</c:v>
                </c:pt>
                <c:pt idx="509">
                  <c:v>64.037807000000001</c:v>
                </c:pt>
                <c:pt idx="510">
                  <c:v>64.063451999999998</c:v>
                </c:pt>
                <c:pt idx="511">
                  <c:v>64.092714999999998</c:v>
                </c:pt>
                <c:pt idx="512">
                  <c:v>64.123734999999996</c:v>
                </c:pt>
                <c:pt idx="513">
                  <c:v>64.151309999999995</c:v>
                </c:pt>
                <c:pt idx="514">
                  <c:v>64.181639000000004</c:v>
                </c:pt>
                <c:pt idx="515">
                  <c:v>64.211044999999999</c:v>
                </c:pt>
                <c:pt idx="516">
                  <c:v>64.237538999999998</c:v>
                </c:pt>
                <c:pt idx="517">
                  <c:v>64.268413999999893</c:v>
                </c:pt>
                <c:pt idx="518">
                  <c:v>64.299531999999999</c:v>
                </c:pt>
                <c:pt idx="519">
                  <c:v>64.333133000000004</c:v>
                </c:pt>
                <c:pt idx="520">
                  <c:v>64.363006999999996</c:v>
                </c:pt>
                <c:pt idx="521">
                  <c:v>64.391346999999996</c:v>
                </c:pt>
                <c:pt idx="522">
                  <c:v>64.422200000000004</c:v>
                </c:pt>
                <c:pt idx="523">
                  <c:v>64.451503000000002</c:v>
                </c:pt>
                <c:pt idx="524">
                  <c:v>64.482517999999999</c:v>
                </c:pt>
                <c:pt idx="525">
                  <c:v>64.512916000000004</c:v>
                </c:pt>
                <c:pt idx="526">
                  <c:v>64.542496</c:v>
                </c:pt>
                <c:pt idx="527">
                  <c:v>64.569340999999994</c:v>
                </c:pt>
                <c:pt idx="528">
                  <c:v>64.596988999999994</c:v>
                </c:pt>
                <c:pt idx="529">
                  <c:v>64.623649999999998</c:v>
                </c:pt>
                <c:pt idx="530">
                  <c:v>64.649802999999906</c:v>
                </c:pt>
                <c:pt idx="531">
                  <c:v>64.678145000000001</c:v>
                </c:pt>
                <c:pt idx="532">
                  <c:v>64.708641999999998</c:v>
                </c:pt>
                <c:pt idx="533">
                  <c:v>64.737966</c:v>
                </c:pt>
                <c:pt idx="534">
                  <c:v>64.767506999999995</c:v>
                </c:pt>
                <c:pt idx="535">
                  <c:v>64.795501000000002</c:v>
                </c:pt>
                <c:pt idx="536">
                  <c:v>64.825131999999996</c:v>
                </c:pt>
                <c:pt idx="537">
                  <c:v>64.853842</c:v>
                </c:pt>
                <c:pt idx="538">
                  <c:v>64.885267999999996</c:v>
                </c:pt>
                <c:pt idx="539">
                  <c:v>64.912129999999905</c:v>
                </c:pt>
                <c:pt idx="540">
                  <c:v>64.941457999999997</c:v>
                </c:pt>
                <c:pt idx="541">
                  <c:v>64.967421999999999</c:v>
                </c:pt>
                <c:pt idx="542">
                  <c:v>64.997095000000002</c:v>
                </c:pt>
                <c:pt idx="543">
                  <c:v>65.025018000000003</c:v>
                </c:pt>
                <c:pt idx="544">
                  <c:v>65.053376999999998</c:v>
                </c:pt>
                <c:pt idx="545">
                  <c:v>65.080287999999996</c:v>
                </c:pt>
                <c:pt idx="546">
                  <c:v>65.106397999999999</c:v>
                </c:pt>
                <c:pt idx="547">
                  <c:v>65.132925999999998</c:v>
                </c:pt>
                <c:pt idx="548">
                  <c:v>65.162607999999906</c:v>
                </c:pt>
                <c:pt idx="549">
                  <c:v>65.188260999999997</c:v>
                </c:pt>
                <c:pt idx="550">
                  <c:v>65.219559000000004</c:v>
                </c:pt>
                <c:pt idx="551">
                  <c:v>65.247839999999997</c:v>
                </c:pt>
                <c:pt idx="552">
                  <c:v>65.275254000000004</c:v>
                </c:pt>
                <c:pt idx="553">
                  <c:v>65.305256999999997</c:v>
                </c:pt>
                <c:pt idx="554">
                  <c:v>65.331389999999999</c:v>
                </c:pt>
                <c:pt idx="555">
                  <c:v>65.357826000000003</c:v>
                </c:pt>
                <c:pt idx="556">
                  <c:v>65.387136999999996</c:v>
                </c:pt>
                <c:pt idx="557">
                  <c:v>65.415988999999996</c:v>
                </c:pt>
                <c:pt idx="558">
                  <c:v>65.443240000000003</c:v>
                </c:pt>
                <c:pt idx="559">
                  <c:v>65.475161999999997</c:v>
                </c:pt>
                <c:pt idx="560">
                  <c:v>65.502793999999994</c:v>
                </c:pt>
                <c:pt idx="561">
                  <c:v>65.530538999999905</c:v>
                </c:pt>
                <c:pt idx="562">
                  <c:v>65.560131999999996</c:v>
                </c:pt>
                <c:pt idx="563">
                  <c:v>65.587850000000003</c:v>
                </c:pt>
                <c:pt idx="564">
                  <c:v>65.618218999999996</c:v>
                </c:pt>
                <c:pt idx="565">
                  <c:v>65.649622999999906</c:v>
                </c:pt>
                <c:pt idx="566">
                  <c:v>65.681189000000003</c:v>
                </c:pt>
                <c:pt idx="567">
                  <c:v>65.710753999999994</c:v>
                </c:pt>
                <c:pt idx="568">
                  <c:v>65.742548999999997</c:v>
                </c:pt>
                <c:pt idx="569">
                  <c:v>65.770989</c:v>
                </c:pt>
                <c:pt idx="570">
                  <c:v>65.801670000000001</c:v>
                </c:pt>
                <c:pt idx="571">
                  <c:v>65.830697000000001</c:v>
                </c:pt>
                <c:pt idx="572">
                  <c:v>65.859490999999906</c:v>
                </c:pt>
                <c:pt idx="573">
                  <c:v>65.886624999999995</c:v>
                </c:pt>
                <c:pt idx="574">
                  <c:v>65.912312999999997</c:v>
                </c:pt>
                <c:pt idx="575">
                  <c:v>65.938268999999906</c:v>
                </c:pt>
                <c:pt idx="576">
                  <c:v>65.971454999999906</c:v>
                </c:pt>
                <c:pt idx="577">
                  <c:v>65.998736999999906</c:v>
                </c:pt>
                <c:pt idx="578">
                  <c:v>66.029665999999906</c:v>
                </c:pt>
                <c:pt idx="579">
                  <c:v>66.056449999999998</c:v>
                </c:pt>
                <c:pt idx="580">
                  <c:v>66.086658</c:v>
                </c:pt>
                <c:pt idx="581">
                  <c:v>66.116751999999906</c:v>
                </c:pt>
                <c:pt idx="582">
                  <c:v>66.146217999999905</c:v>
                </c:pt>
                <c:pt idx="583">
                  <c:v>66.175651000000002</c:v>
                </c:pt>
                <c:pt idx="584">
                  <c:v>66.204847999999998</c:v>
                </c:pt>
                <c:pt idx="585">
                  <c:v>66.230486999999997</c:v>
                </c:pt>
                <c:pt idx="586">
                  <c:v>66.258108999999905</c:v>
                </c:pt>
                <c:pt idx="587">
                  <c:v>66.283603999999997</c:v>
                </c:pt>
                <c:pt idx="588">
                  <c:v>66.317672000000002</c:v>
                </c:pt>
                <c:pt idx="589">
                  <c:v>66.342506999999998</c:v>
                </c:pt>
                <c:pt idx="590">
                  <c:v>66.374510999999998</c:v>
                </c:pt>
                <c:pt idx="591">
                  <c:v>66.403695999999997</c:v>
                </c:pt>
                <c:pt idx="592">
                  <c:v>66.433562999999907</c:v>
                </c:pt>
                <c:pt idx="593">
                  <c:v>66.467540999999997</c:v>
                </c:pt>
                <c:pt idx="594">
                  <c:v>66.494935999999996</c:v>
                </c:pt>
                <c:pt idx="595">
                  <c:v>66.521630000000002</c:v>
                </c:pt>
                <c:pt idx="596">
                  <c:v>66.551778999999996</c:v>
                </c:pt>
                <c:pt idx="597">
                  <c:v>66.580038999999999</c:v>
                </c:pt>
                <c:pt idx="598">
                  <c:v>66.606954999999999</c:v>
                </c:pt>
                <c:pt idx="599">
                  <c:v>66.633189000000002</c:v>
                </c:pt>
                <c:pt idx="600">
                  <c:v>66.662770999999907</c:v>
                </c:pt>
                <c:pt idx="601">
                  <c:v>66.691974000000002</c:v>
                </c:pt>
                <c:pt idx="602">
                  <c:v>66.722420999999997</c:v>
                </c:pt>
                <c:pt idx="603">
                  <c:v>66.751266999999999</c:v>
                </c:pt>
                <c:pt idx="604">
                  <c:v>66.780019999999993</c:v>
                </c:pt>
                <c:pt idx="605">
                  <c:v>66.807616999999993</c:v>
                </c:pt>
                <c:pt idx="606">
                  <c:v>66.838127</c:v>
                </c:pt>
                <c:pt idx="607">
                  <c:v>66.865647999999993</c:v>
                </c:pt>
                <c:pt idx="608">
                  <c:v>66.893232999999995</c:v>
                </c:pt>
                <c:pt idx="609">
                  <c:v>66.918500999999907</c:v>
                </c:pt>
                <c:pt idx="610">
                  <c:v>66.946339999999907</c:v>
                </c:pt>
                <c:pt idx="611">
                  <c:v>66.972820999999996</c:v>
                </c:pt>
                <c:pt idx="612">
                  <c:v>66.999572000000001</c:v>
                </c:pt>
                <c:pt idx="613">
                  <c:v>67.028086000000002</c:v>
                </c:pt>
                <c:pt idx="614">
                  <c:v>67.058577</c:v>
                </c:pt>
                <c:pt idx="615">
                  <c:v>67.090118000000004</c:v>
                </c:pt>
                <c:pt idx="616">
                  <c:v>67.119607999999999</c:v>
                </c:pt>
                <c:pt idx="617">
                  <c:v>67.149182999999994</c:v>
                </c:pt>
                <c:pt idx="618">
                  <c:v>67.179468</c:v>
                </c:pt>
                <c:pt idx="619">
                  <c:v>67.211067999999997</c:v>
                </c:pt>
                <c:pt idx="620">
                  <c:v>67.243681999999893</c:v>
                </c:pt>
                <c:pt idx="621">
                  <c:v>67.272908999999999</c:v>
                </c:pt>
                <c:pt idx="622">
                  <c:v>67.299565000000001</c:v>
                </c:pt>
                <c:pt idx="623">
                  <c:v>67.325420999999906</c:v>
                </c:pt>
                <c:pt idx="624">
                  <c:v>67.351406999999995</c:v>
                </c:pt>
                <c:pt idx="625">
                  <c:v>67.378877000000003</c:v>
                </c:pt>
                <c:pt idx="626">
                  <c:v>67.411087999999907</c:v>
                </c:pt>
                <c:pt idx="627">
                  <c:v>67.439261999999999</c:v>
                </c:pt>
                <c:pt idx="628">
                  <c:v>67.468385999999995</c:v>
                </c:pt>
                <c:pt idx="629">
                  <c:v>67.495398999999907</c:v>
                </c:pt>
                <c:pt idx="630">
                  <c:v>67.522406000000004</c:v>
                </c:pt>
                <c:pt idx="631">
                  <c:v>67.552613999999906</c:v>
                </c:pt>
                <c:pt idx="632">
                  <c:v>67.580136999999993</c:v>
                </c:pt>
                <c:pt idx="633">
                  <c:v>67.608345</c:v>
                </c:pt>
                <c:pt idx="634">
                  <c:v>67.637322999999995</c:v>
                </c:pt>
                <c:pt idx="635">
                  <c:v>67.668125000000003</c:v>
                </c:pt>
                <c:pt idx="636">
                  <c:v>67.696366999999995</c:v>
                </c:pt>
                <c:pt idx="637">
                  <c:v>67.723911000000001</c:v>
                </c:pt>
                <c:pt idx="638">
                  <c:v>67.750889999999998</c:v>
                </c:pt>
                <c:pt idx="639">
                  <c:v>67.778184999999993</c:v>
                </c:pt>
                <c:pt idx="640">
                  <c:v>67.804127999999906</c:v>
                </c:pt>
                <c:pt idx="641">
                  <c:v>67.829804999999993</c:v>
                </c:pt>
                <c:pt idx="642">
                  <c:v>67.856172999999998</c:v>
                </c:pt>
                <c:pt idx="643">
                  <c:v>67.886397000000002</c:v>
                </c:pt>
                <c:pt idx="644">
                  <c:v>67.915809999999993</c:v>
                </c:pt>
                <c:pt idx="645">
                  <c:v>67.944253000000003</c:v>
                </c:pt>
                <c:pt idx="646">
                  <c:v>67.971678999999995</c:v>
                </c:pt>
                <c:pt idx="647">
                  <c:v>67.997422999999998</c:v>
                </c:pt>
                <c:pt idx="648">
                  <c:v>68.023477</c:v>
                </c:pt>
                <c:pt idx="649">
                  <c:v>68.053213</c:v>
                </c:pt>
                <c:pt idx="650">
                  <c:v>68.082796999999999</c:v>
                </c:pt>
                <c:pt idx="651">
                  <c:v>68.112409999999997</c:v>
                </c:pt>
                <c:pt idx="652">
                  <c:v>68.139809999999997</c:v>
                </c:pt>
                <c:pt idx="653">
                  <c:v>68.169977000000003</c:v>
                </c:pt>
                <c:pt idx="654">
                  <c:v>68.199709999999996</c:v>
                </c:pt>
                <c:pt idx="655">
                  <c:v>68.229534000000001</c:v>
                </c:pt>
                <c:pt idx="656">
                  <c:v>68.260796999999997</c:v>
                </c:pt>
                <c:pt idx="657">
                  <c:v>68.293691999999993</c:v>
                </c:pt>
                <c:pt idx="658">
                  <c:v>68.323070000000001</c:v>
                </c:pt>
                <c:pt idx="659">
                  <c:v>68.357715999999996</c:v>
                </c:pt>
                <c:pt idx="660">
                  <c:v>68.383499</c:v>
                </c:pt>
                <c:pt idx="661">
                  <c:v>68.417996000000002</c:v>
                </c:pt>
                <c:pt idx="662">
                  <c:v>68.446977000000004</c:v>
                </c:pt>
                <c:pt idx="663">
                  <c:v>68.472825999999998</c:v>
                </c:pt>
                <c:pt idx="664">
                  <c:v>68.502366999999893</c:v>
                </c:pt>
                <c:pt idx="665">
                  <c:v>68.530478000000002</c:v>
                </c:pt>
                <c:pt idx="666">
                  <c:v>68.560200999999907</c:v>
                </c:pt>
                <c:pt idx="667">
                  <c:v>68.588578999999996</c:v>
                </c:pt>
                <c:pt idx="668">
                  <c:v>68.619197999999997</c:v>
                </c:pt>
                <c:pt idx="669">
                  <c:v>68.649952999999996</c:v>
                </c:pt>
                <c:pt idx="670">
                  <c:v>68.676416000000003</c:v>
                </c:pt>
                <c:pt idx="671">
                  <c:v>68.702647999999996</c:v>
                </c:pt>
                <c:pt idx="672">
                  <c:v>68.732044999999999</c:v>
                </c:pt>
                <c:pt idx="673">
                  <c:v>68.762351999999893</c:v>
                </c:pt>
                <c:pt idx="674">
                  <c:v>68.788339999999906</c:v>
                </c:pt>
                <c:pt idx="675">
                  <c:v>68.819941</c:v>
                </c:pt>
                <c:pt idx="676">
                  <c:v>68.848557</c:v>
                </c:pt>
                <c:pt idx="677">
                  <c:v>68.877718000000002</c:v>
                </c:pt>
                <c:pt idx="678">
                  <c:v>68.904889999999995</c:v>
                </c:pt>
                <c:pt idx="679">
                  <c:v>68.931854000000001</c:v>
                </c:pt>
                <c:pt idx="680">
                  <c:v>68.958091999999994</c:v>
                </c:pt>
                <c:pt idx="681">
                  <c:v>68.983447999999996</c:v>
                </c:pt>
                <c:pt idx="682">
                  <c:v>69.013117999999906</c:v>
                </c:pt>
                <c:pt idx="683">
                  <c:v>69.043190999999993</c:v>
                </c:pt>
                <c:pt idx="684">
                  <c:v>69.073008000000002</c:v>
                </c:pt>
                <c:pt idx="685">
                  <c:v>69.102578999999906</c:v>
                </c:pt>
                <c:pt idx="686">
                  <c:v>69.133123999999995</c:v>
                </c:pt>
                <c:pt idx="687">
                  <c:v>69.159627</c:v>
                </c:pt>
                <c:pt idx="688">
                  <c:v>69.186653999999905</c:v>
                </c:pt>
                <c:pt idx="689">
                  <c:v>69.213680999999994</c:v>
                </c:pt>
                <c:pt idx="690">
                  <c:v>69.239502999999999</c:v>
                </c:pt>
                <c:pt idx="691">
                  <c:v>69.266660999999999</c:v>
                </c:pt>
                <c:pt idx="692">
                  <c:v>69.297150000000002</c:v>
                </c:pt>
                <c:pt idx="693">
                  <c:v>69.324021000000002</c:v>
                </c:pt>
                <c:pt idx="694">
                  <c:v>69.350143000000003</c:v>
                </c:pt>
                <c:pt idx="695">
                  <c:v>69.377116000000001</c:v>
                </c:pt>
                <c:pt idx="696">
                  <c:v>69.405683999999994</c:v>
                </c:pt>
                <c:pt idx="697">
                  <c:v>69.432497999999995</c:v>
                </c:pt>
                <c:pt idx="698">
                  <c:v>69.461894999999998</c:v>
                </c:pt>
                <c:pt idx="699">
                  <c:v>69.488756999999893</c:v>
                </c:pt>
                <c:pt idx="700">
                  <c:v>69.515265999999997</c:v>
                </c:pt>
                <c:pt idx="701">
                  <c:v>69.541746000000003</c:v>
                </c:pt>
                <c:pt idx="702">
                  <c:v>69.571113999999994</c:v>
                </c:pt>
                <c:pt idx="703">
                  <c:v>69.597251</c:v>
                </c:pt>
                <c:pt idx="704">
                  <c:v>69.627152999999893</c:v>
                </c:pt>
                <c:pt idx="705">
                  <c:v>69.658721</c:v>
                </c:pt>
                <c:pt idx="706">
                  <c:v>69.692712999999998</c:v>
                </c:pt>
                <c:pt idx="707">
                  <c:v>69.718463999999997</c:v>
                </c:pt>
                <c:pt idx="708">
                  <c:v>69.748111999999907</c:v>
                </c:pt>
                <c:pt idx="709">
                  <c:v>69.776088000000001</c:v>
                </c:pt>
                <c:pt idx="710">
                  <c:v>69.804720000000003</c:v>
                </c:pt>
                <c:pt idx="711">
                  <c:v>69.833659999999995</c:v>
                </c:pt>
                <c:pt idx="712">
                  <c:v>69.863183999999904</c:v>
                </c:pt>
                <c:pt idx="713">
                  <c:v>69.888677999999999</c:v>
                </c:pt>
                <c:pt idx="714">
                  <c:v>69.918442999999996</c:v>
                </c:pt>
                <c:pt idx="715">
                  <c:v>69.947524999999999</c:v>
                </c:pt>
                <c:pt idx="716">
                  <c:v>69.977178999999893</c:v>
                </c:pt>
                <c:pt idx="717">
                  <c:v>70.008318000000003</c:v>
                </c:pt>
                <c:pt idx="718">
                  <c:v>70.036703000000003</c:v>
                </c:pt>
                <c:pt idx="719">
                  <c:v>70.065798999999998</c:v>
                </c:pt>
                <c:pt idx="720">
                  <c:v>70.092705999999893</c:v>
                </c:pt>
                <c:pt idx="721">
                  <c:v>70.121865</c:v>
                </c:pt>
                <c:pt idx="722">
                  <c:v>70.149963</c:v>
                </c:pt>
                <c:pt idx="723">
                  <c:v>70.179822000000001</c:v>
                </c:pt>
                <c:pt idx="724">
                  <c:v>70.209644999999995</c:v>
                </c:pt>
                <c:pt idx="725">
                  <c:v>70.23912</c:v>
                </c:pt>
                <c:pt idx="726">
                  <c:v>70.270729000000003</c:v>
                </c:pt>
                <c:pt idx="727">
                  <c:v>70.298099999999906</c:v>
                </c:pt>
                <c:pt idx="728">
                  <c:v>70.325637</c:v>
                </c:pt>
                <c:pt idx="729">
                  <c:v>70.352712999999994</c:v>
                </c:pt>
                <c:pt idx="730">
                  <c:v>70.378506999999999</c:v>
                </c:pt>
                <c:pt idx="731">
                  <c:v>70.408510999999905</c:v>
                </c:pt>
                <c:pt idx="732">
                  <c:v>70.439661000000001</c:v>
                </c:pt>
                <c:pt idx="733">
                  <c:v>70.472825999999998</c:v>
                </c:pt>
                <c:pt idx="734">
                  <c:v>70.500469999999893</c:v>
                </c:pt>
                <c:pt idx="735">
                  <c:v>70.528787999999906</c:v>
                </c:pt>
                <c:pt idx="736">
                  <c:v>70.565007999999906</c:v>
                </c:pt>
                <c:pt idx="737">
                  <c:v>70.593194999999994</c:v>
                </c:pt>
                <c:pt idx="738">
                  <c:v>70.621629999999996</c:v>
                </c:pt>
                <c:pt idx="739">
                  <c:v>70.647623999999993</c:v>
                </c:pt>
                <c:pt idx="740">
                  <c:v>70.676924</c:v>
                </c:pt>
                <c:pt idx="741">
                  <c:v>70.705731999999998</c:v>
                </c:pt>
                <c:pt idx="742">
                  <c:v>70.734934999999993</c:v>
                </c:pt>
                <c:pt idx="743">
                  <c:v>70.761158999999907</c:v>
                </c:pt>
                <c:pt idx="744">
                  <c:v>70.788362999999904</c:v>
                </c:pt>
                <c:pt idx="745">
                  <c:v>70.817736999999994</c:v>
                </c:pt>
                <c:pt idx="746">
                  <c:v>70.847735999999998</c:v>
                </c:pt>
                <c:pt idx="747">
                  <c:v>70.877229</c:v>
                </c:pt>
                <c:pt idx="748">
                  <c:v>70.907550999999998</c:v>
                </c:pt>
                <c:pt idx="749">
                  <c:v>70.937876000000003</c:v>
                </c:pt>
                <c:pt idx="750">
                  <c:v>70.968716999999998</c:v>
                </c:pt>
                <c:pt idx="751">
                  <c:v>71.015248</c:v>
                </c:pt>
                <c:pt idx="752">
                  <c:v>71.048940999999999</c:v>
                </c:pt>
                <c:pt idx="753">
                  <c:v>71.077230999999998</c:v>
                </c:pt>
                <c:pt idx="754">
                  <c:v>71.107903999999905</c:v>
                </c:pt>
                <c:pt idx="755">
                  <c:v>71.138964000000001</c:v>
                </c:pt>
                <c:pt idx="756">
                  <c:v>71.168831999999995</c:v>
                </c:pt>
                <c:pt idx="757">
                  <c:v>71.198556999999994</c:v>
                </c:pt>
                <c:pt idx="758">
                  <c:v>71.231825000000001</c:v>
                </c:pt>
                <c:pt idx="759">
                  <c:v>71.261822999999893</c:v>
                </c:pt>
                <c:pt idx="760">
                  <c:v>71.291978999999998</c:v>
                </c:pt>
                <c:pt idx="761">
                  <c:v>71.318404000000001</c:v>
                </c:pt>
                <c:pt idx="762">
                  <c:v>71.344809999999995</c:v>
                </c:pt>
                <c:pt idx="763">
                  <c:v>71.373507000000004</c:v>
                </c:pt>
                <c:pt idx="764">
                  <c:v>71.402262999999905</c:v>
                </c:pt>
                <c:pt idx="765">
                  <c:v>71.427317000000002</c:v>
                </c:pt>
                <c:pt idx="766">
                  <c:v>71.454722000000004</c:v>
                </c:pt>
                <c:pt idx="767">
                  <c:v>71.480341999999993</c:v>
                </c:pt>
                <c:pt idx="768">
                  <c:v>71.507362999999998</c:v>
                </c:pt>
                <c:pt idx="769">
                  <c:v>71.533538999999905</c:v>
                </c:pt>
                <c:pt idx="770">
                  <c:v>71.562998999999905</c:v>
                </c:pt>
                <c:pt idx="771">
                  <c:v>71.592213000000001</c:v>
                </c:pt>
                <c:pt idx="772">
                  <c:v>71.622192999999996</c:v>
                </c:pt>
                <c:pt idx="773">
                  <c:v>71.651110000000003</c:v>
                </c:pt>
                <c:pt idx="774">
                  <c:v>71.680055999999993</c:v>
                </c:pt>
                <c:pt idx="775">
                  <c:v>71.708522000000002</c:v>
                </c:pt>
                <c:pt idx="776">
                  <c:v>71.751611999999994</c:v>
                </c:pt>
                <c:pt idx="777">
                  <c:v>71.783805999999998</c:v>
                </c:pt>
                <c:pt idx="778">
                  <c:v>71.815204999999906</c:v>
                </c:pt>
                <c:pt idx="779">
                  <c:v>71.844140999999993</c:v>
                </c:pt>
                <c:pt idx="780">
                  <c:v>71.874494999999996</c:v>
                </c:pt>
                <c:pt idx="781">
                  <c:v>71.904696999999999</c:v>
                </c:pt>
                <c:pt idx="782">
                  <c:v>71.932330999999905</c:v>
                </c:pt>
                <c:pt idx="783">
                  <c:v>71.963607999999994</c:v>
                </c:pt>
                <c:pt idx="784">
                  <c:v>71.993814</c:v>
                </c:pt>
                <c:pt idx="785">
                  <c:v>72.023203999999893</c:v>
                </c:pt>
                <c:pt idx="786">
                  <c:v>72.048828</c:v>
                </c:pt>
                <c:pt idx="787">
                  <c:v>72.077479999999994</c:v>
                </c:pt>
                <c:pt idx="788">
                  <c:v>72.107306999999906</c:v>
                </c:pt>
                <c:pt idx="789">
                  <c:v>72.137388999999999</c:v>
                </c:pt>
                <c:pt idx="790">
                  <c:v>72.163376</c:v>
                </c:pt>
                <c:pt idx="791">
                  <c:v>72.192798999999994</c:v>
                </c:pt>
                <c:pt idx="792">
                  <c:v>72.223196999999999</c:v>
                </c:pt>
                <c:pt idx="793">
                  <c:v>72.252927</c:v>
                </c:pt>
                <c:pt idx="794">
                  <c:v>72.279755999999907</c:v>
                </c:pt>
                <c:pt idx="795">
                  <c:v>72.310409999999905</c:v>
                </c:pt>
                <c:pt idx="796">
                  <c:v>72.339361999999994</c:v>
                </c:pt>
                <c:pt idx="797">
                  <c:v>72.368834999999905</c:v>
                </c:pt>
                <c:pt idx="798">
                  <c:v>72.399168000000003</c:v>
                </c:pt>
                <c:pt idx="799">
                  <c:v>72.430627000000001</c:v>
                </c:pt>
                <c:pt idx="800">
                  <c:v>72.460199000000003</c:v>
                </c:pt>
                <c:pt idx="801">
                  <c:v>72.490591999999907</c:v>
                </c:pt>
                <c:pt idx="802">
                  <c:v>72.519617999999994</c:v>
                </c:pt>
                <c:pt idx="803">
                  <c:v>72.546818000000002</c:v>
                </c:pt>
                <c:pt idx="804">
                  <c:v>72.572898999999893</c:v>
                </c:pt>
                <c:pt idx="805">
                  <c:v>72.601102999999995</c:v>
                </c:pt>
                <c:pt idx="806">
                  <c:v>72.628469999999993</c:v>
                </c:pt>
                <c:pt idx="807">
                  <c:v>72.656334000000001</c:v>
                </c:pt>
                <c:pt idx="808">
                  <c:v>72.684915000000004</c:v>
                </c:pt>
                <c:pt idx="809">
                  <c:v>72.710112999999893</c:v>
                </c:pt>
                <c:pt idx="810">
                  <c:v>72.737764999999996</c:v>
                </c:pt>
                <c:pt idx="811">
                  <c:v>72.763301999999996</c:v>
                </c:pt>
                <c:pt idx="812">
                  <c:v>72.792688999999996</c:v>
                </c:pt>
                <c:pt idx="813">
                  <c:v>72.822070999999994</c:v>
                </c:pt>
                <c:pt idx="814">
                  <c:v>72.852616999999995</c:v>
                </c:pt>
                <c:pt idx="815">
                  <c:v>72.878631999999996</c:v>
                </c:pt>
                <c:pt idx="816">
                  <c:v>72.906170000000003</c:v>
                </c:pt>
                <c:pt idx="817">
                  <c:v>72.932673999999906</c:v>
                </c:pt>
                <c:pt idx="818">
                  <c:v>72.962198999999998</c:v>
                </c:pt>
                <c:pt idx="819">
                  <c:v>72.993515000000002</c:v>
                </c:pt>
                <c:pt idx="820">
                  <c:v>73.022166999999996</c:v>
                </c:pt>
                <c:pt idx="821">
                  <c:v>73.048045000000002</c:v>
                </c:pt>
                <c:pt idx="822">
                  <c:v>73.077636999999996</c:v>
                </c:pt>
                <c:pt idx="823">
                  <c:v>73.103813000000002</c:v>
                </c:pt>
                <c:pt idx="824">
                  <c:v>73.128557999999998</c:v>
                </c:pt>
                <c:pt idx="825">
                  <c:v>73.15334</c:v>
                </c:pt>
                <c:pt idx="826">
                  <c:v>73.182349000000002</c:v>
                </c:pt>
                <c:pt idx="827">
                  <c:v>73.211308000000002</c:v>
                </c:pt>
                <c:pt idx="828">
                  <c:v>73.238022000000001</c:v>
                </c:pt>
                <c:pt idx="829">
                  <c:v>73.267670999999893</c:v>
                </c:pt>
                <c:pt idx="830">
                  <c:v>73.300288999999907</c:v>
                </c:pt>
                <c:pt idx="831">
                  <c:v>73.326882999999995</c:v>
                </c:pt>
                <c:pt idx="832">
                  <c:v>73.353391000000002</c:v>
                </c:pt>
                <c:pt idx="833">
                  <c:v>73.380601999999996</c:v>
                </c:pt>
                <c:pt idx="834">
                  <c:v>73.407546999999994</c:v>
                </c:pt>
                <c:pt idx="835">
                  <c:v>73.435723999999993</c:v>
                </c:pt>
                <c:pt idx="836">
                  <c:v>73.462773999999996</c:v>
                </c:pt>
                <c:pt idx="837">
                  <c:v>73.488073</c:v>
                </c:pt>
                <c:pt idx="838">
                  <c:v>73.513740999999996</c:v>
                </c:pt>
                <c:pt idx="839">
                  <c:v>73.543114000000003</c:v>
                </c:pt>
                <c:pt idx="840">
                  <c:v>73.577534</c:v>
                </c:pt>
                <c:pt idx="841">
                  <c:v>73.608167999999907</c:v>
                </c:pt>
                <c:pt idx="842">
                  <c:v>73.636778999999905</c:v>
                </c:pt>
                <c:pt idx="843">
                  <c:v>73.662543999999997</c:v>
                </c:pt>
                <c:pt idx="844">
                  <c:v>73.690354999999997</c:v>
                </c:pt>
                <c:pt idx="845">
                  <c:v>73.719134999999994</c:v>
                </c:pt>
                <c:pt idx="846">
                  <c:v>73.749673000000001</c:v>
                </c:pt>
                <c:pt idx="847">
                  <c:v>73.780113</c:v>
                </c:pt>
                <c:pt idx="848">
                  <c:v>73.807040000000001</c:v>
                </c:pt>
                <c:pt idx="849">
                  <c:v>73.836590000000001</c:v>
                </c:pt>
                <c:pt idx="850">
                  <c:v>73.861947999999998</c:v>
                </c:pt>
                <c:pt idx="851">
                  <c:v>73.887484999999998</c:v>
                </c:pt>
                <c:pt idx="852">
                  <c:v>73.915999999999997</c:v>
                </c:pt>
                <c:pt idx="853">
                  <c:v>73.943934999999996</c:v>
                </c:pt>
                <c:pt idx="854">
                  <c:v>73.973827</c:v>
                </c:pt>
                <c:pt idx="855">
                  <c:v>74.004747999999907</c:v>
                </c:pt>
                <c:pt idx="856">
                  <c:v>74.034274999999994</c:v>
                </c:pt>
                <c:pt idx="857">
                  <c:v>74.059985999999995</c:v>
                </c:pt>
                <c:pt idx="858">
                  <c:v>74.085788999999906</c:v>
                </c:pt>
                <c:pt idx="859">
                  <c:v>74.117449999999906</c:v>
                </c:pt>
                <c:pt idx="860">
                  <c:v>74.143664000000001</c:v>
                </c:pt>
                <c:pt idx="861">
                  <c:v>74.178867999999994</c:v>
                </c:pt>
                <c:pt idx="862">
                  <c:v>74.208502999999993</c:v>
                </c:pt>
                <c:pt idx="863">
                  <c:v>74.237318000000002</c:v>
                </c:pt>
                <c:pt idx="864">
                  <c:v>74.263314999999906</c:v>
                </c:pt>
                <c:pt idx="865">
                  <c:v>74.293138999999996</c:v>
                </c:pt>
                <c:pt idx="866">
                  <c:v>74.323477999999994</c:v>
                </c:pt>
                <c:pt idx="867">
                  <c:v>74.353031000000001</c:v>
                </c:pt>
                <c:pt idx="868">
                  <c:v>74.383574999999993</c:v>
                </c:pt>
                <c:pt idx="869">
                  <c:v>74.410829999999905</c:v>
                </c:pt>
                <c:pt idx="870">
                  <c:v>74.437519999999907</c:v>
                </c:pt>
                <c:pt idx="871">
                  <c:v>74.465127999999893</c:v>
                </c:pt>
                <c:pt idx="872">
                  <c:v>74.492413999999997</c:v>
                </c:pt>
                <c:pt idx="873">
                  <c:v>74.520624999999995</c:v>
                </c:pt>
                <c:pt idx="874">
                  <c:v>74.552627000000001</c:v>
                </c:pt>
                <c:pt idx="875">
                  <c:v>74.578172999999893</c:v>
                </c:pt>
                <c:pt idx="876">
                  <c:v>74.612026</c:v>
                </c:pt>
                <c:pt idx="877">
                  <c:v>74.637367999999995</c:v>
                </c:pt>
                <c:pt idx="878">
                  <c:v>74.665489999999906</c:v>
                </c:pt>
                <c:pt idx="879">
                  <c:v>74.690475999999904</c:v>
                </c:pt>
                <c:pt idx="880">
                  <c:v>74.719092000000003</c:v>
                </c:pt>
                <c:pt idx="881">
                  <c:v>74.747529999999998</c:v>
                </c:pt>
                <c:pt idx="882">
                  <c:v>74.775395000000003</c:v>
                </c:pt>
                <c:pt idx="883">
                  <c:v>74.801783999999998</c:v>
                </c:pt>
                <c:pt idx="884">
                  <c:v>74.832111999999995</c:v>
                </c:pt>
                <c:pt idx="885">
                  <c:v>74.861250999999996</c:v>
                </c:pt>
                <c:pt idx="886">
                  <c:v>74.890430999999893</c:v>
                </c:pt>
                <c:pt idx="887">
                  <c:v>74.915799999999905</c:v>
                </c:pt>
                <c:pt idx="888">
                  <c:v>74.942582000000002</c:v>
                </c:pt>
                <c:pt idx="889">
                  <c:v>74.969892000000002</c:v>
                </c:pt>
                <c:pt idx="890">
                  <c:v>74.995666999999997</c:v>
                </c:pt>
                <c:pt idx="891">
                  <c:v>75.025399999999905</c:v>
                </c:pt>
                <c:pt idx="892">
                  <c:v>75.051458999999994</c:v>
                </c:pt>
                <c:pt idx="893">
                  <c:v>75.077581999999893</c:v>
                </c:pt>
                <c:pt idx="894">
                  <c:v>75.108150999999907</c:v>
                </c:pt>
                <c:pt idx="895">
                  <c:v>75.138466999999906</c:v>
                </c:pt>
                <c:pt idx="896">
                  <c:v>75.167337000000003</c:v>
                </c:pt>
                <c:pt idx="897">
                  <c:v>75.198374000000001</c:v>
                </c:pt>
                <c:pt idx="898">
                  <c:v>75.224694999999997</c:v>
                </c:pt>
                <c:pt idx="899">
                  <c:v>75.252262000000002</c:v>
                </c:pt>
                <c:pt idx="900">
                  <c:v>75.280540999999999</c:v>
                </c:pt>
                <c:pt idx="901">
                  <c:v>75.306027</c:v>
                </c:pt>
                <c:pt idx="902">
                  <c:v>75.332262</c:v>
                </c:pt>
                <c:pt idx="903">
                  <c:v>75.357933000000003</c:v>
                </c:pt>
                <c:pt idx="904">
                  <c:v>75.387045999999998</c:v>
                </c:pt>
                <c:pt idx="905">
                  <c:v>75.417669000000004</c:v>
                </c:pt>
                <c:pt idx="906">
                  <c:v>75.444766999999999</c:v>
                </c:pt>
                <c:pt idx="907">
                  <c:v>75.471609000000001</c:v>
                </c:pt>
                <c:pt idx="908">
                  <c:v>75.497434999999996</c:v>
                </c:pt>
                <c:pt idx="909">
                  <c:v>75.527118000000002</c:v>
                </c:pt>
                <c:pt idx="910">
                  <c:v>75.553303</c:v>
                </c:pt>
                <c:pt idx="911">
                  <c:v>75.583623000000003</c:v>
                </c:pt>
                <c:pt idx="912">
                  <c:v>75.613523999999998</c:v>
                </c:pt>
                <c:pt idx="913">
                  <c:v>75.647660000000002</c:v>
                </c:pt>
                <c:pt idx="914">
                  <c:v>75.677626000000004</c:v>
                </c:pt>
                <c:pt idx="915">
                  <c:v>75.706681000000003</c:v>
                </c:pt>
                <c:pt idx="916">
                  <c:v>75.732990999999998</c:v>
                </c:pt>
                <c:pt idx="917">
                  <c:v>75.760706999999996</c:v>
                </c:pt>
                <c:pt idx="918">
                  <c:v>75.788209999999907</c:v>
                </c:pt>
                <c:pt idx="919">
                  <c:v>75.813698000000002</c:v>
                </c:pt>
                <c:pt idx="920">
                  <c:v>75.838679999999997</c:v>
                </c:pt>
                <c:pt idx="921">
                  <c:v>75.867176000000001</c:v>
                </c:pt>
                <c:pt idx="922">
                  <c:v>75.893988999999905</c:v>
                </c:pt>
                <c:pt idx="923">
                  <c:v>75.918892</c:v>
                </c:pt>
                <c:pt idx="924">
                  <c:v>75.944659000000001</c:v>
                </c:pt>
                <c:pt idx="925">
                  <c:v>75.972703999999993</c:v>
                </c:pt>
                <c:pt idx="926">
                  <c:v>76.003776000000002</c:v>
                </c:pt>
                <c:pt idx="927">
                  <c:v>76.037506999999906</c:v>
                </c:pt>
                <c:pt idx="928">
                  <c:v>76.063662999999906</c:v>
                </c:pt>
                <c:pt idx="929">
                  <c:v>76.092641999999998</c:v>
                </c:pt>
                <c:pt idx="930">
                  <c:v>76.118206999999998</c:v>
                </c:pt>
                <c:pt idx="931">
                  <c:v>76.144837999999993</c:v>
                </c:pt>
                <c:pt idx="932">
                  <c:v>76.170638999999994</c:v>
                </c:pt>
                <c:pt idx="933">
                  <c:v>76.198101999999906</c:v>
                </c:pt>
                <c:pt idx="934">
                  <c:v>76.225286999999994</c:v>
                </c:pt>
                <c:pt idx="935">
                  <c:v>76.254694000000001</c:v>
                </c:pt>
                <c:pt idx="936">
                  <c:v>76.284105999999994</c:v>
                </c:pt>
                <c:pt idx="937">
                  <c:v>76.313831999999906</c:v>
                </c:pt>
                <c:pt idx="938">
                  <c:v>76.344329000000002</c:v>
                </c:pt>
                <c:pt idx="939">
                  <c:v>76.374482</c:v>
                </c:pt>
                <c:pt idx="940">
                  <c:v>76.406967999999907</c:v>
                </c:pt>
                <c:pt idx="941">
                  <c:v>76.441003999999893</c:v>
                </c:pt>
                <c:pt idx="942">
                  <c:v>76.468049999999906</c:v>
                </c:pt>
                <c:pt idx="943">
                  <c:v>76.495296999999994</c:v>
                </c:pt>
                <c:pt idx="944">
                  <c:v>76.525343999999905</c:v>
                </c:pt>
                <c:pt idx="945">
                  <c:v>76.556448000000003</c:v>
                </c:pt>
                <c:pt idx="946">
                  <c:v>76.584920999999994</c:v>
                </c:pt>
                <c:pt idx="947">
                  <c:v>76.613695999999905</c:v>
                </c:pt>
                <c:pt idx="948">
                  <c:v>76.645365999999996</c:v>
                </c:pt>
                <c:pt idx="949">
                  <c:v>76.676350999999997</c:v>
                </c:pt>
                <c:pt idx="950">
                  <c:v>76.705928</c:v>
                </c:pt>
                <c:pt idx="951">
                  <c:v>76.736407</c:v>
                </c:pt>
                <c:pt idx="952">
                  <c:v>76.765841999999907</c:v>
                </c:pt>
                <c:pt idx="953">
                  <c:v>76.797287999999995</c:v>
                </c:pt>
                <c:pt idx="954">
                  <c:v>76.828853999999893</c:v>
                </c:pt>
                <c:pt idx="955">
                  <c:v>76.858728999999997</c:v>
                </c:pt>
                <c:pt idx="956">
                  <c:v>76.888492999999997</c:v>
                </c:pt>
                <c:pt idx="957">
                  <c:v>76.918244999999999</c:v>
                </c:pt>
                <c:pt idx="958">
                  <c:v>76.947510999999906</c:v>
                </c:pt>
                <c:pt idx="959">
                  <c:v>76.976597999999996</c:v>
                </c:pt>
                <c:pt idx="960">
                  <c:v>77.005337999999995</c:v>
                </c:pt>
                <c:pt idx="961">
                  <c:v>77.034110999999996</c:v>
                </c:pt>
                <c:pt idx="962">
                  <c:v>77.060170999999997</c:v>
                </c:pt>
                <c:pt idx="963">
                  <c:v>77.087205999999995</c:v>
                </c:pt>
                <c:pt idx="964">
                  <c:v>77.117412999999999</c:v>
                </c:pt>
                <c:pt idx="965">
                  <c:v>77.142950999999996</c:v>
                </c:pt>
                <c:pt idx="966">
                  <c:v>77.172924999999907</c:v>
                </c:pt>
                <c:pt idx="967">
                  <c:v>77.200206999999907</c:v>
                </c:pt>
                <c:pt idx="968">
                  <c:v>77.229672999999906</c:v>
                </c:pt>
                <c:pt idx="969">
                  <c:v>77.262942999999893</c:v>
                </c:pt>
                <c:pt idx="970">
                  <c:v>77.290820999999994</c:v>
                </c:pt>
                <c:pt idx="971">
                  <c:v>77.317241999999993</c:v>
                </c:pt>
                <c:pt idx="972">
                  <c:v>77.348528999999999</c:v>
                </c:pt>
                <c:pt idx="973">
                  <c:v>77.380336</c:v>
                </c:pt>
                <c:pt idx="974">
                  <c:v>77.406492999999998</c:v>
                </c:pt>
                <c:pt idx="975">
                  <c:v>77.433554000000001</c:v>
                </c:pt>
                <c:pt idx="976">
                  <c:v>77.46123</c:v>
                </c:pt>
                <c:pt idx="977">
                  <c:v>77.487746999999999</c:v>
                </c:pt>
                <c:pt idx="978">
                  <c:v>77.518098999999907</c:v>
                </c:pt>
                <c:pt idx="979">
                  <c:v>77.546030000000002</c:v>
                </c:pt>
                <c:pt idx="980">
                  <c:v>77.571741000000003</c:v>
                </c:pt>
                <c:pt idx="981">
                  <c:v>77.597601999999995</c:v>
                </c:pt>
                <c:pt idx="982">
                  <c:v>77.627921999999998</c:v>
                </c:pt>
                <c:pt idx="983">
                  <c:v>77.655951999999999</c:v>
                </c:pt>
                <c:pt idx="984">
                  <c:v>77.683115999999998</c:v>
                </c:pt>
                <c:pt idx="985">
                  <c:v>77.711326999999997</c:v>
                </c:pt>
                <c:pt idx="986">
                  <c:v>77.738816999999997</c:v>
                </c:pt>
                <c:pt idx="987">
                  <c:v>77.766936000000001</c:v>
                </c:pt>
                <c:pt idx="988">
                  <c:v>77.791733999999906</c:v>
                </c:pt>
                <c:pt idx="989">
                  <c:v>77.817978999999994</c:v>
                </c:pt>
                <c:pt idx="990">
                  <c:v>77.845880999999906</c:v>
                </c:pt>
                <c:pt idx="991">
                  <c:v>77.875798000000003</c:v>
                </c:pt>
                <c:pt idx="992">
                  <c:v>77.902704999999997</c:v>
                </c:pt>
                <c:pt idx="993">
                  <c:v>77.928146999999996</c:v>
                </c:pt>
                <c:pt idx="994">
                  <c:v>77.957634999999996</c:v>
                </c:pt>
                <c:pt idx="995">
                  <c:v>77.983438999999905</c:v>
                </c:pt>
                <c:pt idx="996">
                  <c:v>78.012006</c:v>
                </c:pt>
                <c:pt idx="997">
                  <c:v>78.041915000000003</c:v>
                </c:pt>
                <c:pt idx="998">
                  <c:v>78.072052999999997</c:v>
                </c:pt>
                <c:pt idx="999">
                  <c:v>78.102896000000001</c:v>
                </c:pt>
                <c:pt idx="1000">
                  <c:v>78.129674999999907</c:v>
                </c:pt>
                <c:pt idx="1001">
                  <c:v>78.155115999999893</c:v>
                </c:pt>
                <c:pt idx="1002">
                  <c:v>78.182640999999904</c:v>
                </c:pt>
                <c:pt idx="1003">
                  <c:v>78.208039999999997</c:v>
                </c:pt>
                <c:pt idx="1004">
                  <c:v>78.236919</c:v>
                </c:pt>
                <c:pt idx="1005">
                  <c:v>78.263870999999995</c:v>
                </c:pt>
                <c:pt idx="1006">
                  <c:v>78.295011000000002</c:v>
                </c:pt>
                <c:pt idx="1007">
                  <c:v>78.321924999999993</c:v>
                </c:pt>
                <c:pt idx="1008">
                  <c:v>78.347991999999905</c:v>
                </c:pt>
                <c:pt idx="1009">
                  <c:v>78.377549999999999</c:v>
                </c:pt>
                <c:pt idx="1010">
                  <c:v>78.407511999999997</c:v>
                </c:pt>
                <c:pt idx="1011">
                  <c:v>78.432994999999906</c:v>
                </c:pt>
                <c:pt idx="1012">
                  <c:v>78.462237000000002</c:v>
                </c:pt>
                <c:pt idx="1013">
                  <c:v>78.491816</c:v>
                </c:pt>
                <c:pt idx="1014">
                  <c:v>78.527973000000003</c:v>
                </c:pt>
                <c:pt idx="1015">
                  <c:v>78.559472999999997</c:v>
                </c:pt>
                <c:pt idx="1016">
                  <c:v>78.587902</c:v>
                </c:pt>
                <c:pt idx="1017">
                  <c:v>78.617114000000001</c:v>
                </c:pt>
                <c:pt idx="1018">
                  <c:v>78.647154</c:v>
                </c:pt>
                <c:pt idx="1019">
                  <c:v>78.677797999999996</c:v>
                </c:pt>
                <c:pt idx="1020">
                  <c:v>78.703218999999905</c:v>
                </c:pt>
                <c:pt idx="1021">
                  <c:v>78.733027999999905</c:v>
                </c:pt>
                <c:pt idx="1022">
                  <c:v>78.763469999999998</c:v>
                </c:pt>
                <c:pt idx="1023">
                  <c:v>78.792035999999996</c:v>
                </c:pt>
                <c:pt idx="1024">
                  <c:v>78.821319000000003</c:v>
                </c:pt>
                <c:pt idx="1025">
                  <c:v>78.852918000000003</c:v>
                </c:pt>
                <c:pt idx="1026">
                  <c:v>78.881997999999996</c:v>
                </c:pt>
                <c:pt idx="1027">
                  <c:v>78.913086999999905</c:v>
                </c:pt>
                <c:pt idx="1028">
                  <c:v>78.948467999999906</c:v>
                </c:pt>
                <c:pt idx="1029">
                  <c:v>78.977813999999995</c:v>
                </c:pt>
                <c:pt idx="1030">
                  <c:v>79.002584999999996</c:v>
                </c:pt>
                <c:pt idx="1031">
                  <c:v>79.033706999999893</c:v>
                </c:pt>
                <c:pt idx="1032">
                  <c:v>79.063586000000001</c:v>
                </c:pt>
                <c:pt idx="1033">
                  <c:v>79.092857999999893</c:v>
                </c:pt>
                <c:pt idx="1034">
                  <c:v>79.119345999999993</c:v>
                </c:pt>
                <c:pt idx="1035">
                  <c:v>79.150605999999996</c:v>
                </c:pt>
                <c:pt idx="1036">
                  <c:v>79.182907999999998</c:v>
                </c:pt>
                <c:pt idx="1037">
                  <c:v>79.211440999999994</c:v>
                </c:pt>
                <c:pt idx="1038">
                  <c:v>79.240513999999905</c:v>
                </c:pt>
                <c:pt idx="1039">
                  <c:v>79.266414999999995</c:v>
                </c:pt>
                <c:pt idx="1040">
                  <c:v>79.292392999999905</c:v>
                </c:pt>
                <c:pt idx="1041">
                  <c:v>79.323999000000001</c:v>
                </c:pt>
                <c:pt idx="1042">
                  <c:v>79.351978000000003</c:v>
                </c:pt>
                <c:pt idx="1043">
                  <c:v>79.382306</c:v>
                </c:pt>
                <c:pt idx="1044">
                  <c:v>79.413504000000003</c:v>
                </c:pt>
                <c:pt idx="1045">
                  <c:v>79.442385999999999</c:v>
                </c:pt>
                <c:pt idx="1046">
                  <c:v>79.472653999999906</c:v>
                </c:pt>
                <c:pt idx="1047">
                  <c:v>79.499425000000002</c:v>
                </c:pt>
                <c:pt idx="1048">
                  <c:v>79.528435999999999</c:v>
                </c:pt>
                <c:pt idx="1049">
                  <c:v>79.556576999999905</c:v>
                </c:pt>
                <c:pt idx="1050">
                  <c:v>79.585859999999997</c:v>
                </c:pt>
                <c:pt idx="1051">
                  <c:v>79.617110999999994</c:v>
                </c:pt>
                <c:pt idx="1052">
                  <c:v>79.643757999999906</c:v>
                </c:pt>
                <c:pt idx="1053">
                  <c:v>79.673371000000003</c:v>
                </c:pt>
                <c:pt idx="1054">
                  <c:v>79.699066999999999</c:v>
                </c:pt>
                <c:pt idx="1055">
                  <c:v>79.727890000000002</c:v>
                </c:pt>
                <c:pt idx="1056">
                  <c:v>79.757272</c:v>
                </c:pt>
                <c:pt idx="1057">
                  <c:v>79.785625999999993</c:v>
                </c:pt>
                <c:pt idx="1058">
                  <c:v>79.812955000000002</c:v>
                </c:pt>
                <c:pt idx="1059">
                  <c:v>79.842562999999998</c:v>
                </c:pt>
                <c:pt idx="1060">
                  <c:v>79.871085999999906</c:v>
                </c:pt>
                <c:pt idx="1061">
                  <c:v>79.898774000000003</c:v>
                </c:pt>
                <c:pt idx="1062">
                  <c:v>79.928090999999995</c:v>
                </c:pt>
                <c:pt idx="1063">
                  <c:v>79.957028999999906</c:v>
                </c:pt>
                <c:pt idx="1064">
                  <c:v>79.983283999999998</c:v>
                </c:pt>
                <c:pt idx="1065">
                  <c:v>80.008697999999995</c:v>
                </c:pt>
                <c:pt idx="1066">
                  <c:v>80.037807000000001</c:v>
                </c:pt>
                <c:pt idx="1067">
                  <c:v>80.065634000000003</c:v>
                </c:pt>
                <c:pt idx="1068">
                  <c:v>80.094651999999996</c:v>
                </c:pt>
                <c:pt idx="1069">
                  <c:v>80.121101999999993</c:v>
                </c:pt>
                <c:pt idx="1070">
                  <c:v>80.147542000000001</c:v>
                </c:pt>
                <c:pt idx="1071">
                  <c:v>80.172568999999996</c:v>
                </c:pt>
                <c:pt idx="1072">
                  <c:v>80.202396999999905</c:v>
                </c:pt>
                <c:pt idx="1073">
                  <c:v>80.233541000000002</c:v>
                </c:pt>
                <c:pt idx="1074">
                  <c:v>80.266714999999905</c:v>
                </c:pt>
                <c:pt idx="1075">
                  <c:v>80.293656999999996</c:v>
                </c:pt>
                <c:pt idx="1076">
                  <c:v>80.323028999999906</c:v>
                </c:pt>
                <c:pt idx="1077">
                  <c:v>80.352412000000001</c:v>
                </c:pt>
                <c:pt idx="1078">
                  <c:v>80.380485999999905</c:v>
                </c:pt>
                <c:pt idx="1079">
                  <c:v>80.409375999999995</c:v>
                </c:pt>
                <c:pt idx="1080">
                  <c:v>80.435210999999995</c:v>
                </c:pt>
                <c:pt idx="1081">
                  <c:v>80.461723999999904</c:v>
                </c:pt>
                <c:pt idx="1082">
                  <c:v>80.492525999999998</c:v>
                </c:pt>
                <c:pt idx="1083">
                  <c:v>80.524508999999995</c:v>
                </c:pt>
                <c:pt idx="1084">
                  <c:v>80.552182999999999</c:v>
                </c:pt>
                <c:pt idx="1085">
                  <c:v>80.582138999999998</c:v>
                </c:pt>
                <c:pt idx="1086">
                  <c:v>80.608604999999997</c:v>
                </c:pt>
                <c:pt idx="1087">
                  <c:v>80.637541999999996</c:v>
                </c:pt>
                <c:pt idx="1088">
                  <c:v>80.667795999999996</c:v>
                </c:pt>
                <c:pt idx="1089">
                  <c:v>80.697135000000003</c:v>
                </c:pt>
                <c:pt idx="1090">
                  <c:v>80.725717000000003</c:v>
                </c:pt>
                <c:pt idx="1091">
                  <c:v>80.758038999999997</c:v>
                </c:pt>
                <c:pt idx="1092">
                  <c:v>80.788781999999998</c:v>
                </c:pt>
                <c:pt idx="1093">
                  <c:v>80.816688999999997</c:v>
                </c:pt>
                <c:pt idx="1094">
                  <c:v>80.845157999999998</c:v>
                </c:pt>
                <c:pt idx="1095">
                  <c:v>80.874558999999905</c:v>
                </c:pt>
                <c:pt idx="1096">
                  <c:v>80.905788999999999</c:v>
                </c:pt>
                <c:pt idx="1097">
                  <c:v>80.935857999999996</c:v>
                </c:pt>
                <c:pt idx="1098">
                  <c:v>80.965057999999999</c:v>
                </c:pt>
                <c:pt idx="1099">
                  <c:v>80.996568999999994</c:v>
                </c:pt>
                <c:pt idx="1100">
                  <c:v>81.025877999999906</c:v>
                </c:pt>
                <c:pt idx="1101">
                  <c:v>81.054692000000003</c:v>
                </c:pt>
                <c:pt idx="1102">
                  <c:v>81.084383000000003</c:v>
                </c:pt>
                <c:pt idx="1103">
                  <c:v>81.109544999999997</c:v>
                </c:pt>
                <c:pt idx="1104">
                  <c:v>81.135660000000001</c:v>
                </c:pt>
                <c:pt idx="1105">
                  <c:v>81.162728000000001</c:v>
                </c:pt>
                <c:pt idx="1106">
                  <c:v>81.191540000000003</c:v>
                </c:pt>
                <c:pt idx="1107">
                  <c:v>81.220757999999904</c:v>
                </c:pt>
                <c:pt idx="1108">
                  <c:v>81.249549000000002</c:v>
                </c:pt>
                <c:pt idx="1109">
                  <c:v>81.278576000000001</c:v>
                </c:pt>
                <c:pt idx="1110">
                  <c:v>81.310094999999905</c:v>
                </c:pt>
                <c:pt idx="1111">
                  <c:v>81.336379999999906</c:v>
                </c:pt>
                <c:pt idx="1112">
                  <c:v>81.376452</c:v>
                </c:pt>
                <c:pt idx="1113">
                  <c:v>81.407473999999993</c:v>
                </c:pt>
                <c:pt idx="1114">
                  <c:v>81.432944999999904</c:v>
                </c:pt>
                <c:pt idx="1115">
                  <c:v>81.464086999999907</c:v>
                </c:pt>
                <c:pt idx="1116">
                  <c:v>81.489926999999994</c:v>
                </c:pt>
                <c:pt idx="1117">
                  <c:v>81.519036</c:v>
                </c:pt>
                <c:pt idx="1118">
                  <c:v>81.549318999999997</c:v>
                </c:pt>
                <c:pt idx="1119">
                  <c:v>81.580416999999997</c:v>
                </c:pt>
                <c:pt idx="1120">
                  <c:v>81.609021999999996</c:v>
                </c:pt>
                <c:pt idx="1121">
                  <c:v>81.639654999999905</c:v>
                </c:pt>
                <c:pt idx="1122">
                  <c:v>81.668785</c:v>
                </c:pt>
                <c:pt idx="1123">
                  <c:v>81.696282999999994</c:v>
                </c:pt>
                <c:pt idx="1124">
                  <c:v>81.723084</c:v>
                </c:pt>
                <c:pt idx="1125">
                  <c:v>81.753738999999996</c:v>
                </c:pt>
                <c:pt idx="1126">
                  <c:v>81.784475999999998</c:v>
                </c:pt>
                <c:pt idx="1127">
                  <c:v>81.812249999999906</c:v>
                </c:pt>
                <c:pt idx="1128">
                  <c:v>81.837989999999905</c:v>
                </c:pt>
                <c:pt idx="1129">
                  <c:v>81.867455999999905</c:v>
                </c:pt>
                <c:pt idx="1130">
                  <c:v>81.893197000000001</c:v>
                </c:pt>
                <c:pt idx="1131">
                  <c:v>81.923062999999999</c:v>
                </c:pt>
                <c:pt idx="1132">
                  <c:v>81.949919999999906</c:v>
                </c:pt>
                <c:pt idx="1133">
                  <c:v>81.978414000000001</c:v>
                </c:pt>
                <c:pt idx="1134">
                  <c:v>82.003745999999893</c:v>
                </c:pt>
                <c:pt idx="1135">
                  <c:v>82.036198999999996</c:v>
                </c:pt>
                <c:pt idx="1136">
                  <c:v>82.062174999999996</c:v>
                </c:pt>
                <c:pt idx="1137">
                  <c:v>82.091489999999993</c:v>
                </c:pt>
                <c:pt idx="1138">
                  <c:v>82.117080999999999</c:v>
                </c:pt>
                <c:pt idx="1139">
                  <c:v>82.142769000000001</c:v>
                </c:pt>
                <c:pt idx="1140">
                  <c:v>82.168000999999904</c:v>
                </c:pt>
                <c:pt idx="1141">
                  <c:v>82.195028999999906</c:v>
                </c:pt>
                <c:pt idx="1142">
                  <c:v>82.221547999999999</c:v>
                </c:pt>
                <c:pt idx="1143">
                  <c:v>82.248351999999997</c:v>
                </c:pt>
                <c:pt idx="1144">
                  <c:v>82.275477999999893</c:v>
                </c:pt>
                <c:pt idx="1145">
                  <c:v>82.303140999999997</c:v>
                </c:pt>
                <c:pt idx="1146">
                  <c:v>82.331267999999994</c:v>
                </c:pt>
                <c:pt idx="1147">
                  <c:v>82.358041</c:v>
                </c:pt>
                <c:pt idx="1148">
                  <c:v>82.383408000000003</c:v>
                </c:pt>
                <c:pt idx="1149">
                  <c:v>82.412362999999999</c:v>
                </c:pt>
                <c:pt idx="1150">
                  <c:v>82.438396999999995</c:v>
                </c:pt>
                <c:pt idx="1151">
                  <c:v>82.470649999999907</c:v>
                </c:pt>
                <c:pt idx="1152">
                  <c:v>82.496681999999893</c:v>
                </c:pt>
                <c:pt idx="1153">
                  <c:v>82.525498999999996</c:v>
                </c:pt>
                <c:pt idx="1154">
                  <c:v>82.553378999999893</c:v>
                </c:pt>
                <c:pt idx="1155">
                  <c:v>82.583726999999996</c:v>
                </c:pt>
                <c:pt idx="1156">
                  <c:v>82.612571000000003</c:v>
                </c:pt>
                <c:pt idx="1157">
                  <c:v>82.645060999999998</c:v>
                </c:pt>
                <c:pt idx="1158">
                  <c:v>82.673020999999906</c:v>
                </c:pt>
                <c:pt idx="1159">
                  <c:v>82.704639999999998</c:v>
                </c:pt>
                <c:pt idx="1160">
                  <c:v>82.733884000000003</c:v>
                </c:pt>
                <c:pt idx="1161">
                  <c:v>82.765658999999999</c:v>
                </c:pt>
                <c:pt idx="1162">
                  <c:v>82.795761999999996</c:v>
                </c:pt>
                <c:pt idx="1163">
                  <c:v>82.825383000000002</c:v>
                </c:pt>
                <c:pt idx="1164">
                  <c:v>82.854353000000003</c:v>
                </c:pt>
                <c:pt idx="1165">
                  <c:v>82.883054000000001</c:v>
                </c:pt>
                <c:pt idx="1166">
                  <c:v>82.908705999999995</c:v>
                </c:pt>
                <c:pt idx="1167">
                  <c:v>82.935221999999996</c:v>
                </c:pt>
                <c:pt idx="1168">
                  <c:v>82.963174999999893</c:v>
                </c:pt>
                <c:pt idx="1169">
                  <c:v>82.991874999999993</c:v>
                </c:pt>
                <c:pt idx="1170">
                  <c:v>83.022478999999905</c:v>
                </c:pt>
                <c:pt idx="1171">
                  <c:v>83.051014999999893</c:v>
                </c:pt>
                <c:pt idx="1172">
                  <c:v>83.076816999999906</c:v>
                </c:pt>
                <c:pt idx="1173">
                  <c:v>83.103507999999906</c:v>
                </c:pt>
                <c:pt idx="1174">
                  <c:v>83.134273999999905</c:v>
                </c:pt>
                <c:pt idx="1175">
                  <c:v>83.162194</c:v>
                </c:pt>
                <c:pt idx="1176">
                  <c:v>83.191732999999999</c:v>
                </c:pt>
                <c:pt idx="1177">
                  <c:v>83.219453000000001</c:v>
                </c:pt>
                <c:pt idx="1178">
                  <c:v>83.247872000000001</c:v>
                </c:pt>
                <c:pt idx="1179">
                  <c:v>83.277542999999994</c:v>
                </c:pt>
                <c:pt idx="1180">
                  <c:v>83.306587999999905</c:v>
                </c:pt>
                <c:pt idx="1181">
                  <c:v>83.336767999999907</c:v>
                </c:pt>
                <c:pt idx="1182">
                  <c:v>83.362916999999996</c:v>
                </c:pt>
                <c:pt idx="1183">
                  <c:v>83.389094999999998</c:v>
                </c:pt>
                <c:pt idx="1184">
                  <c:v>83.417343000000002</c:v>
                </c:pt>
                <c:pt idx="1185">
                  <c:v>83.445065999999997</c:v>
                </c:pt>
                <c:pt idx="1186">
                  <c:v>83.472904</c:v>
                </c:pt>
                <c:pt idx="1187">
                  <c:v>83.505354999999994</c:v>
                </c:pt>
                <c:pt idx="1188">
                  <c:v>83.537251999999995</c:v>
                </c:pt>
                <c:pt idx="1189">
                  <c:v>83.562998999999905</c:v>
                </c:pt>
                <c:pt idx="1190">
                  <c:v>83.592433999999997</c:v>
                </c:pt>
                <c:pt idx="1191">
                  <c:v>83.621922999999995</c:v>
                </c:pt>
                <c:pt idx="1192">
                  <c:v>83.650928999999905</c:v>
                </c:pt>
                <c:pt idx="1193">
                  <c:v>83.680960999999996</c:v>
                </c:pt>
                <c:pt idx="1194">
                  <c:v>83.707012999999904</c:v>
                </c:pt>
                <c:pt idx="1195">
                  <c:v>83.733252999999905</c:v>
                </c:pt>
                <c:pt idx="1196">
                  <c:v>83.762830999999906</c:v>
                </c:pt>
                <c:pt idx="1197">
                  <c:v>83.788683999999904</c:v>
                </c:pt>
                <c:pt idx="1198">
                  <c:v>83.816828000000001</c:v>
                </c:pt>
                <c:pt idx="1199">
                  <c:v>83.845663000000002</c:v>
                </c:pt>
                <c:pt idx="1200">
                  <c:v>83.872408999999905</c:v>
                </c:pt>
                <c:pt idx="1201">
                  <c:v>83.899006999999997</c:v>
                </c:pt>
                <c:pt idx="1202">
                  <c:v>83.927821999999907</c:v>
                </c:pt>
                <c:pt idx="1203">
                  <c:v>83.958322999999993</c:v>
                </c:pt>
                <c:pt idx="1204">
                  <c:v>83.987245999999999</c:v>
                </c:pt>
                <c:pt idx="1205">
                  <c:v>84.017375999999999</c:v>
                </c:pt>
                <c:pt idx="1206">
                  <c:v>84.047603999999893</c:v>
                </c:pt>
                <c:pt idx="1207">
                  <c:v>84.077455999999998</c:v>
                </c:pt>
                <c:pt idx="1208">
                  <c:v>84.103629999999995</c:v>
                </c:pt>
                <c:pt idx="1209">
                  <c:v>84.133476000000002</c:v>
                </c:pt>
                <c:pt idx="1210">
                  <c:v>84.161799000000002</c:v>
                </c:pt>
                <c:pt idx="1211">
                  <c:v>84.189906999999906</c:v>
                </c:pt>
                <c:pt idx="1212">
                  <c:v>84.219095999999993</c:v>
                </c:pt>
                <c:pt idx="1213">
                  <c:v>84.249724999999998</c:v>
                </c:pt>
                <c:pt idx="1214">
                  <c:v>84.282904000000002</c:v>
                </c:pt>
                <c:pt idx="1215">
                  <c:v>84.314781999999994</c:v>
                </c:pt>
                <c:pt idx="1216">
                  <c:v>84.342789999999994</c:v>
                </c:pt>
                <c:pt idx="1217">
                  <c:v>84.376342999999906</c:v>
                </c:pt>
                <c:pt idx="1218">
                  <c:v>84.402062999999998</c:v>
                </c:pt>
                <c:pt idx="1219">
                  <c:v>84.431711999999905</c:v>
                </c:pt>
                <c:pt idx="1220">
                  <c:v>84.462035999999998</c:v>
                </c:pt>
                <c:pt idx="1221">
                  <c:v>84.493811999999906</c:v>
                </c:pt>
                <c:pt idx="1222">
                  <c:v>84.521168000000003</c:v>
                </c:pt>
                <c:pt idx="1223">
                  <c:v>84.552043999999995</c:v>
                </c:pt>
                <c:pt idx="1224">
                  <c:v>84.580446999999893</c:v>
                </c:pt>
                <c:pt idx="1225">
                  <c:v>84.607359000000002</c:v>
                </c:pt>
                <c:pt idx="1226">
                  <c:v>84.633830000000003</c:v>
                </c:pt>
                <c:pt idx="1227">
                  <c:v>84.662066999999993</c:v>
                </c:pt>
                <c:pt idx="1228">
                  <c:v>84.687722999999906</c:v>
                </c:pt>
                <c:pt idx="1229">
                  <c:v>84.715196999999904</c:v>
                </c:pt>
                <c:pt idx="1230">
                  <c:v>84.740088</c:v>
                </c:pt>
                <c:pt idx="1231">
                  <c:v>84.766330999999994</c:v>
                </c:pt>
                <c:pt idx="1232">
                  <c:v>84.792107000000001</c:v>
                </c:pt>
                <c:pt idx="1233">
                  <c:v>84.820697999999993</c:v>
                </c:pt>
                <c:pt idx="1234">
                  <c:v>84.846942999999996</c:v>
                </c:pt>
                <c:pt idx="1235">
                  <c:v>84.872515999999905</c:v>
                </c:pt>
                <c:pt idx="1236">
                  <c:v>84.903049999999993</c:v>
                </c:pt>
                <c:pt idx="1237">
                  <c:v>84.932142999999996</c:v>
                </c:pt>
                <c:pt idx="1238">
                  <c:v>84.962114</c:v>
                </c:pt>
                <c:pt idx="1239">
                  <c:v>84.990366999999907</c:v>
                </c:pt>
                <c:pt idx="1240">
                  <c:v>85.017367999999905</c:v>
                </c:pt>
                <c:pt idx="1241">
                  <c:v>85.047750999999906</c:v>
                </c:pt>
                <c:pt idx="1242">
                  <c:v>85.077534</c:v>
                </c:pt>
                <c:pt idx="1243">
                  <c:v>85.107666999999907</c:v>
                </c:pt>
                <c:pt idx="1244">
                  <c:v>85.135804999999905</c:v>
                </c:pt>
                <c:pt idx="1245">
                  <c:v>85.167096999999998</c:v>
                </c:pt>
                <c:pt idx="1246">
                  <c:v>85.193933000000001</c:v>
                </c:pt>
                <c:pt idx="1247">
                  <c:v>85.219228000000001</c:v>
                </c:pt>
                <c:pt idx="1248">
                  <c:v>85.248853999999994</c:v>
                </c:pt>
                <c:pt idx="1249">
                  <c:v>85.277307999999906</c:v>
                </c:pt>
                <c:pt idx="1250">
                  <c:v>85.303550000000001</c:v>
                </c:pt>
                <c:pt idx="1251">
                  <c:v>85.334328999999997</c:v>
                </c:pt>
                <c:pt idx="1252">
                  <c:v>85.362749999999906</c:v>
                </c:pt>
                <c:pt idx="1253">
                  <c:v>85.390039999999999</c:v>
                </c:pt>
                <c:pt idx="1254">
                  <c:v>85.415628999999996</c:v>
                </c:pt>
                <c:pt idx="1255">
                  <c:v>85.442351000000002</c:v>
                </c:pt>
                <c:pt idx="1256">
                  <c:v>85.468559999999997</c:v>
                </c:pt>
                <c:pt idx="1257">
                  <c:v>85.498041999999998</c:v>
                </c:pt>
                <c:pt idx="1258">
                  <c:v>85.526631999999907</c:v>
                </c:pt>
                <c:pt idx="1259">
                  <c:v>85.553764999999999</c:v>
                </c:pt>
                <c:pt idx="1260">
                  <c:v>85.578565999999995</c:v>
                </c:pt>
                <c:pt idx="1261">
                  <c:v>85.603360999999893</c:v>
                </c:pt>
                <c:pt idx="1262">
                  <c:v>85.632847999999996</c:v>
                </c:pt>
                <c:pt idx="1263">
                  <c:v>85.662593999999999</c:v>
                </c:pt>
                <c:pt idx="1264">
                  <c:v>85.691442999999893</c:v>
                </c:pt>
                <c:pt idx="1265">
                  <c:v>85.720703999999998</c:v>
                </c:pt>
                <c:pt idx="1266">
                  <c:v>85.749545999999995</c:v>
                </c:pt>
                <c:pt idx="1267">
                  <c:v>85.777883000000003</c:v>
                </c:pt>
                <c:pt idx="1268">
                  <c:v>85.802989999999994</c:v>
                </c:pt>
                <c:pt idx="1269">
                  <c:v>85.828012000000001</c:v>
                </c:pt>
                <c:pt idx="1270">
                  <c:v>85.860191999999998</c:v>
                </c:pt>
                <c:pt idx="1271">
                  <c:v>85.888098999999997</c:v>
                </c:pt>
                <c:pt idx="1272">
                  <c:v>85.918686999999906</c:v>
                </c:pt>
                <c:pt idx="1273">
                  <c:v>85.944853999999907</c:v>
                </c:pt>
                <c:pt idx="1274">
                  <c:v>85.971694999999997</c:v>
                </c:pt>
                <c:pt idx="1275">
                  <c:v>85.996736999999996</c:v>
                </c:pt>
                <c:pt idx="1276">
                  <c:v>86.022896000000003</c:v>
                </c:pt>
                <c:pt idx="1277">
                  <c:v>86.053291000000002</c:v>
                </c:pt>
                <c:pt idx="1278">
                  <c:v>86.080567000000002</c:v>
                </c:pt>
                <c:pt idx="1279">
                  <c:v>86.109866999999994</c:v>
                </c:pt>
                <c:pt idx="1280">
                  <c:v>86.135736999999907</c:v>
                </c:pt>
                <c:pt idx="1281">
                  <c:v>86.162356000000003</c:v>
                </c:pt>
                <c:pt idx="1282">
                  <c:v>86.188781999999904</c:v>
                </c:pt>
                <c:pt idx="1283">
                  <c:v>86.217066000000003</c:v>
                </c:pt>
                <c:pt idx="1284">
                  <c:v>86.246014000000002</c:v>
                </c:pt>
                <c:pt idx="1285">
                  <c:v>86.275129999999905</c:v>
                </c:pt>
                <c:pt idx="1286">
                  <c:v>86.304366999999999</c:v>
                </c:pt>
                <c:pt idx="1287">
                  <c:v>86.335005999999893</c:v>
                </c:pt>
                <c:pt idx="1288">
                  <c:v>86.365744999999905</c:v>
                </c:pt>
                <c:pt idx="1289">
                  <c:v>86.395382999999995</c:v>
                </c:pt>
                <c:pt idx="1290">
                  <c:v>86.424649000000002</c:v>
                </c:pt>
                <c:pt idx="1291">
                  <c:v>86.451701</c:v>
                </c:pt>
                <c:pt idx="1292">
                  <c:v>86.477592000000001</c:v>
                </c:pt>
                <c:pt idx="1293">
                  <c:v>86.502752000000001</c:v>
                </c:pt>
                <c:pt idx="1294">
                  <c:v>86.532080999999906</c:v>
                </c:pt>
                <c:pt idx="1295">
                  <c:v>86.558999999999997</c:v>
                </c:pt>
                <c:pt idx="1296">
                  <c:v>86.584518000000003</c:v>
                </c:pt>
                <c:pt idx="1297">
                  <c:v>86.612686999999994</c:v>
                </c:pt>
                <c:pt idx="1298">
                  <c:v>86.638407999999998</c:v>
                </c:pt>
                <c:pt idx="1299">
                  <c:v>86.667982999999893</c:v>
                </c:pt>
                <c:pt idx="1300">
                  <c:v>86.699264999999997</c:v>
                </c:pt>
                <c:pt idx="1301">
                  <c:v>86.727164999999999</c:v>
                </c:pt>
                <c:pt idx="1302">
                  <c:v>86.756433000000001</c:v>
                </c:pt>
                <c:pt idx="1303">
                  <c:v>86.783518999999998</c:v>
                </c:pt>
                <c:pt idx="1304">
                  <c:v>86.811680999999993</c:v>
                </c:pt>
                <c:pt idx="1305">
                  <c:v>86.837216999999995</c:v>
                </c:pt>
                <c:pt idx="1306">
                  <c:v>86.865072999999995</c:v>
                </c:pt>
                <c:pt idx="1307">
                  <c:v>86.897314999999907</c:v>
                </c:pt>
                <c:pt idx="1308">
                  <c:v>86.927578999999994</c:v>
                </c:pt>
                <c:pt idx="1309">
                  <c:v>86.957134999999994</c:v>
                </c:pt>
                <c:pt idx="1310">
                  <c:v>86.988129999999998</c:v>
                </c:pt>
                <c:pt idx="1311">
                  <c:v>87.016049999999893</c:v>
                </c:pt>
                <c:pt idx="1312">
                  <c:v>87.042293000000001</c:v>
                </c:pt>
                <c:pt idx="1313">
                  <c:v>87.071185</c:v>
                </c:pt>
                <c:pt idx="1314">
                  <c:v>87.100385000000003</c:v>
                </c:pt>
                <c:pt idx="1315">
                  <c:v>87.130725999999996</c:v>
                </c:pt>
                <c:pt idx="1316">
                  <c:v>87.162129999999905</c:v>
                </c:pt>
                <c:pt idx="1317">
                  <c:v>87.191311999999996</c:v>
                </c:pt>
                <c:pt idx="1318">
                  <c:v>87.220653999999996</c:v>
                </c:pt>
                <c:pt idx="1319">
                  <c:v>87.246977999999999</c:v>
                </c:pt>
                <c:pt idx="1320">
                  <c:v>87.273414000000002</c:v>
                </c:pt>
                <c:pt idx="1321">
                  <c:v>87.297951999999995</c:v>
                </c:pt>
                <c:pt idx="1322">
                  <c:v>87.325491</c:v>
                </c:pt>
                <c:pt idx="1323">
                  <c:v>87.351894999999999</c:v>
                </c:pt>
                <c:pt idx="1324">
                  <c:v>87.378605999999905</c:v>
                </c:pt>
                <c:pt idx="1325">
                  <c:v>87.403114000000002</c:v>
                </c:pt>
                <c:pt idx="1326">
                  <c:v>87.431658999999996</c:v>
                </c:pt>
                <c:pt idx="1327">
                  <c:v>87.457747999999995</c:v>
                </c:pt>
                <c:pt idx="1328">
                  <c:v>87.483967999999905</c:v>
                </c:pt>
                <c:pt idx="1329">
                  <c:v>87.508490999999907</c:v>
                </c:pt>
                <c:pt idx="1330">
                  <c:v>87.537690999999995</c:v>
                </c:pt>
                <c:pt idx="1331">
                  <c:v>87.562998999999905</c:v>
                </c:pt>
                <c:pt idx="1332">
                  <c:v>87.590712999999994</c:v>
                </c:pt>
                <c:pt idx="1333">
                  <c:v>87.616648999999995</c:v>
                </c:pt>
                <c:pt idx="1334">
                  <c:v>87.642567999999997</c:v>
                </c:pt>
                <c:pt idx="1335">
                  <c:v>87.671391999999997</c:v>
                </c:pt>
                <c:pt idx="1336">
                  <c:v>87.701085999999904</c:v>
                </c:pt>
                <c:pt idx="1337">
                  <c:v>87.731122999999997</c:v>
                </c:pt>
                <c:pt idx="1338">
                  <c:v>87.761041999999904</c:v>
                </c:pt>
                <c:pt idx="1339">
                  <c:v>87.789745999999994</c:v>
                </c:pt>
                <c:pt idx="1340">
                  <c:v>87.815912999999995</c:v>
                </c:pt>
                <c:pt idx="1341">
                  <c:v>87.842237999999995</c:v>
                </c:pt>
                <c:pt idx="1342">
                  <c:v>87.869186999999997</c:v>
                </c:pt>
                <c:pt idx="1343">
                  <c:v>87.894726999999904</c:v>
                </c:pt>
                <c:pt idx="1344">
                  <c:v>87.922201999999999</c:v>
                </c:pt>
                <c:pt idx="1345">
                  <c:v>87.947158999999999</c:v>
                </c:pt>
                <c:pt idx="1346">
                  <c:v>87.972785000000002</c:v>
                </c:pt>
                <c:pt idx="1347">
                  <c:v>88.002600000000001</c:v>
                </c:pt>
                <c:pt idx="1348">
                  <c:v>88.033785999999907</c:v>
                </c:pt>
                <c:pt idx="1349">
                  <c:v>88.063368999999994</c:v>
                </c:pt>
                <c:pt idx="1350">
                  <c:v>88.089530999999994</c:v>
                </c:pt>
                <c:pt idx="1351">
                  <c:v>88.117741999999893</c:v>
                </c:pt>
                <c:pt idx="1352">
                  <c:v>88.144013999999999</c:v>
                </c:pt>
                <c:pt idx="1353">
                  <c:v>88.169528999999997</c:v>
                </c:pt>
                <c:pt idx="1354">
                  <c:v>88.196742999999998</c:v>
                </c:pt>
                <c:pt idx="1355">
                  <c:v>88.225152999999906</c:v>
                </c:pt>
                <c:pt idx="1356">
                  <c:v>88.253380999999905</c:v>
                </c:pt>
                <c:pt idx="1357">
                  <c:v>88.279919999999905</c:v>
                </c:pt>
                <c:pt idx="1358">
                  <c:v>88.307107999999999</c:v>
                </c:pt>
                <c:pt idx="1359">
                  <c:v>88.333190999999999</c:v>
                </c:pt>
                <c:pt idx="1360">
                  <c:v>88.363630999999998</c:v>
                </c:pt>
                <c:pt idx="1361">
                  <c:v>88.392612</c:v>
                </c:pt>
                <c:pt idx="1362">
                  <c:v>88.422798999999998</c:v>
                </c:pt>
                <c:pt idx="1363">
                  <c:v>88.454251999999997</c:v>
                </c:pt>
                <c:pt idx="1364">
                  <c:v>88.484226999999905</c:v>
                </c:pt>
                <c:pt idx="1365">
                  <c:v>88.512407999999994</c:v>
                </c:pt>
                <c:pt idx="1366">
                  <c:v>88.542518000000001</c:v>
                </c:pt>
                <c:pt idx="1367">
                  <c:v>88.570728000000003</c:v>
                </c:pt>
                <c:pt idx="1368">
                  <c:v>88.599896000000001</c:v>
                </c:pt>
                <c:pt idx="1369">
                  <c:v>88.632937999999996</c:v>
                </c:pt>
                <c:pt idx="1370">
                  <c:v>88.662328000000002</c:v>
                </c:pt>
                <c:pt idx="1371">
                  <c:v>88.691897999999995</c:v>
                </c:pt>
                <c:pt idx="1372">
                  <c:v>88.721639999999994</c:v>
                </c:pt>
                <c:pt idx="1373">
                  <c:v>88.753155999999905</c:v>
                </c:pt>
                <c:pt idx="1374">
                  <c:v>88.785127000000003</c:v>
                </c:pt>
                <c:pt idx="1375">
                  <c:v>88.812477000000001</c:v>
                </c:pt>
                <c:pt idx="1376">
                  <c:v>88.842261999999906</c:v>
                </c:pt>
                <c:pt idx="1377">
                  <c:v>88.871738999999906</c:v>
                </c:pt>
                <c:pt idx="1378">
                  <c:v>88.897684999999996</c:v>
                </c:pt>
                <c:pt idx="1379">
                  <c:v>88.923828999999998</c:v>
                </c:pt>
                <c:pt idx="1380">
                  <c:v>88.952298999999996</c:v>
                </c:pt>
                <c:pt idx="1381">
                  <c:v>88.978487000000001</c:v>
                </c:pt>
                <c:pt idx="1382">
                  <c:v>89.006969999999995</c:v>
                </c:pt>
                <c:pt idx="1383">
                  <c:v>89.035927999999998</c:v>
                </c:pt>
                <c:pt idx="1384">
                  <c:v>89.063233999999994</c:v>
                </c:pt>
                <c:pt idx="1385">
                  <c:v>89.092891999999907</c:v>
                </c:pt>
                <c:pt idx="1386">
                  <c:v>89.123261999999997</c:v>
                </c:pt>
                <c:pt idx="1387">
                  <c:v>89.154039999999995</c:v>
                </c:pt>
                <c:pt idx="1388">
                  <c:v>89.186796000000001</c:v>
                </c:pt>
                <c:pt idx="1389">
                  <c:v>89.213357999999999</c:v>
                </c:pt>
                <c:pt idx="1390">
                  <c:v>89.238954999999905</c:v>
                </c:pt>
                <c:pt idx="1391">
                  <c:v>89.265895</c:v>
                </c:pt>
                <c:pt idx="1392">
                  <c:v>89.294050999999996</c:v>
                </c:pt>
                <c:pt idx="1393">
                  <c:v>89.322950999999904</c:v>
                </c:pt>
                <c:pt idx="1394">
                  <c:v>89.353088999999997</c:v>
                </c:pt>
                <c:pt idx="1395">
                  <c:v>89.383093000000002</c:v>
                </c:pt>
                <c:pt idx="1396">
                  <c:v>89.413473999999994</c:v>
                </c:pt>
                <c:pt idx="1397">
                  <c:v>89.442712999999998</c:v>
                </c:pt>
                <c:pt idx="1398">
                  <c:v>89.473325000000003</c:v>
                </c:pt>
                <c:pt idx="1399">
                  <c:v>89.500737999999998</c:v>
                </c:pt>
                <c:pt idx="1400">
                  <c:v>89.527489000000003</c:v>
                </c:pt>
                <c:pt idx="1401">
                  <c:v>89.553105000000002</c:v>
                </c:pt>
                <c:pt idx="1402">
                  <c:v>89.579006999999905</c:v>
                </c:pt>
                <c:pt idx="1403">
                  <c:v>89.609339999999904</c:v>
                </c:pt>
                <c:pt idx="1404">
                  <c:v>89.638618999999906</c:v>
                </c:pt>
                <c:pt idx="1405">
                  <c:v>89.672103999999905</c:v>
                </c:pt>
                <c:pt idx="1406">
                  <c:v>89.698218999999995</c:v>
                </c:pt>
                <c:pt idx="1407">
                  <c:v>89.733149999999995</c:v>
                </c:pt>
                <c:pt idx="1408">
                  <c:v>89.762124</c:v>
                </c:pt>
                <c:pt idx="1409">
                  <c:v>89.790779999999998</c:v>
                </c:pt>
                <c:pt idx="1410">
                  <c:v>89.816997999999998</c:v>
                </c:pt>
                <c:pt idx="1411">
                  <c:v>89.846051000000003</c:v>
                </c:pt>
                <c:pt idx="1412">
                  <c:v>89.875000999999997</c:v>
                </c:pt>
                <c:pt idx="1413">
                  <c:v>89.904283999999905</c:v>
                </c:pt>
                <c:pt idx="1414">
                  <c:v>89.930256</c:v>
                </c:pt>
                <c:pt idx="1415">
                  <c:v>89.955845999999994</c:v>
                </c:pt>
                <c:pt idx="1416">
                  <c:v>89.982998999999893</c:v>
                </c:pt>
                <c:pt idx="1417">
                  <c:v>90.012613999999999</c:v>
                </c:pt>
                <c:pt idx="1418">
                  <c:v>90.042308999999904</c:v>
                </c:pt>
                <c:pt idx="1419">
                  <c:v>90.071468999999993</c:v>
                </c:pt>
                <c:pt idx="1420">
                  <c:v>90.099841999999995</c:v>
                </c:pt>
                <c:pt idx="1421">
                  <c:v>90.129144999999994</c:v>
                </c:pt>
                <c:pt idx="1422">
                  <c:v>90.156934999999905</c:v>
                </c:pt>
                <c:pt idx="1423">
                  <c:v>90.182526999999993</c:v>
                </c:pt>
                <c:pt idx="1424">
                  <c:v>90.208676999999994</c:v>
                </c:pt>
                <c:pt idx="1425">
                  <c:v>90.243639000000002</c:v>
                </c:pt>
                <c:pt idx="1426">
                  <c:v>90.272373999999999</c:v>
                </c:pt>
                <c:pt idx="1427">
                  <c:v>90.299077999999994</c:v>
                </c:pt>
                <c:pt idx="1428">
                  <c:v>90.328653000000003</c:v>
                </c:pt>
                <c:pt idx="1429">
                  <c:v>90.357069999999993</c:v>
                </c:pt>
                <c:pt idx="1430">
                  <c:v>90.384690999999904</c:v>
                </c:pt>
                <c:pt idx="1431">
                  <c:v>90.412286999999907</c:v>
                </c:pt>
                <c:pt idx="1432">
                  <c:v>90.437327999999994</c:v>
                </c:pt>
                <c:pt idx="1433">
                  <c:v>90.462590999999904</c:v>
                </c:pt>
                <c:pt idx="1434">
                  <c:v>90.497638999999893</c:v>
                </c:pt>
                <c:pt idx="1435">
                  <c:v>90.527441999999994</c:v>
                </c:pt>
                <c:pt idx="1436">
                  <c:v>90.556491999999906</c:v>
                </c:pt>
                <c:pt idx="1437">
                  <c:v>90.582098000000002</c:v>
                </c:pt>
                <c:pt idx="1438">
                  <c:v>90.607974999999996</c:v>
                </c:pt>
                <c:pt idx="1439">
                  <c:v>90.634334999999993</c:v>
                </c:pt>
                <c:pt idx="1440">
                  <c:v>90.663781999999998</c:v>
                </c:pt>
                <c:pt idx="1441">
                  <c:v>90.693319000000002</c:v>
                </c:pt>
                <c:pt idx="1442">
                  <c:v>90.722206999999997</c:v>
                </c:pt>
                <c:pt idx="1443">
                  <c:v>90.749293999999907</c:v>
                </c:pt>
                <c:pt idx="1444">
                  <c:v>90.780214999999998</c:v>
                </c:pt>
                <c:pt idx="1445">
                  <c:v>90.807034000000002</c:v>
                </c:pt>
                <c:pt idx="1446">
                  <c:v>90.835323000000002</c:v>
                </c:pt>
                <c:pt idx="1447">
                  <c:v>90.861863999999997</c:v>
                </c:pt>
                <c:pt idx="1448">
                  <c:v>90.887031999999905</c:v>
                </c:pt>
                <c:pt idx="1449">
                  <c:v>90.911676999999997</c:v>
                </c:pt>
                <c:pt idx="1450">
                  <c:v>90.942416999999907</c:v>
                </c:pt>
                <c:pt idx="1451">
                  <c:v>90.975488999999996</c:v>
                </c:pt>
                <c:pt idx="1452">
                  <c:v>91.008343999999994</c:v>
                </c:pt>
                <c:pt idx="1453">
                  <c:v>91.037691999999893</c:v>
                </c:pt>
                <c:pt idx="1454">
                  <c:v>91.067591999999905</c:v>
                </c:pt>
                <c:pt idx="1455">
                  <c:v>91.093097999999998</c:v>
                </c:pt>
                <c:pt idx="1456">
                  <c:v>91.124123999999995</c:v>
                </c:pt>
                <c:pt idx="1457">
                  <c:v>91.154519999999906</c:v>
                </c:pt>
                <c:pt idx="1458">
                  <c:v>91.185220999999999</c:v>
                </c:pt>
                <c:pt idx="1459">
                  <c:v>91.212032999999906</c:v>
                </c:pt>
                <c:pt idx="1460">
                  <c:v>91.241599999999906</c:v>
                </c:pt>
                <c:pt idx="1461">
                  <c:v>91.270677999999904</c:v>
                </c:pt>
                <c:pt idx="1462">
                  <c:v>91.300055</c:v>
                </c:pt>
                <c:pt idx="1463">
                  <c:v>91.332464999999999</c:v>
                </c:pt>
                <c:pt idx="1464">
                  <c:v>91.362990999999994</c:v>
                </c:pt>
                <c:pt idx="1465">
                  <c:v>91.394024000000002</c:v>
                </c:pt>
                <c:pt idx="1466">
                  <c:v>91.427235999999994</c:v>
                </c:pt>
                <c:pt idx="1467">
                  <c:v>91.453152000000003</c:v>
                </c:pt>
                <c:pt idx="1468">
                  <c:v>91.482853999999904</c:v>
                </c:pt>
                <c:pt idx="1469">
                  <c:v>91.511071999999999</c:v>
                </c:pt>
                <c:pt idx="1470">
                  <c:v>91.537313999999995</c:v>
                </c:pt>
                <c:pt idx="1471">
                  <c:v>91.564655999999999</c:v>
                </c:pt>
                <c:pt idx="1472">
                  <c:v>91.592328999999907</c:v>
                </c:pt>
                <c:pt idx="1473">
                  <c:v>91.622703000000001</c:v>
                </c:pt>
                <c:pt idx="1474">
                  <c:v>91.651173</c:v>
                </c:pt>
                <c:pt idx="1475">
                  <c:v>91.676780999999906</c:v>
                </c:pt>
                <c:pt idx="1476">
                  <c:v>91.705055999999999</c:v>
                </c:pt>
                <c:pt idx="1477">
                  <c:v>91.73039</c:v>
                </c:pt>
                <c:pt idx="1478">
                  <c:v>91.757262999999995</c:v>
                </c:pt>
                <c:pt idx="1479">
                  <c:v>91.783327999999997</c:v>
                </c:pt>
                <c:pt idx="1480">
                  <c:v>91.808978999999994</c:v>
                </c:pt>
                <c:pt idx="1481">
                  <c:v>91.834912000000003</c:v>
                </c:pt>
                <c:pt idx="1482">
                  <c:v>91.863310999999996</c:v>
                </c:pt>
                <c:pt idx="1483">
                  <c:v>91.891398999999893</c:v>
                </c:pt>
                <c:pt idx="1484">
                  <c:v>91.917698000000001</c:v>
                </c:pt>
                <c:pt idx="1485">
                  <c:v>91.950460999999905</c:v>
                </c:pt>
                <c:pt idx="1486">
                  <c:v>91.978454999999997</c:v>
                </c:pt>
                <c:pt idx="1487">
                  <c:v>92.006852999999893</c:v>
                </c:pt>
                <c:pt idx="1488">
                  <c:v>92.037723999999997</c:v>
                </c:pt>
                <c:pt idx="1489">
                  <c:v>92.067528999999993</c:v>
                </c:pt>
                <c:pt idx="1490">
                  <c:v>92.098400999999996</c:v>
                </c:pt>
                <c:pt idx="1491">
                  <c:v>92.128644999999906</c:v>
                </c:pt>
                <c:pt idx="1492">
                  <c:v>92.160213999999996</c:v>
                </c:pt>
                <c:pt idx="1493">
                  <c:v>92.187038000000001</c:v>
                </c:pt>
                <c:pt idx="1494">
                  <c:v>92.217062999999996</c:v>
                </c:pt>
                <c:pt idx="1495">
                  <c:v>92.247446999999994</c:v>
                </c:pt>
                <c:pt idx="1496">
                  <c:v>92.296605999999997</c:v>
                </c:pt>
                <c:pt idx="1497">
                  <c:v>92.323250999999999</c:v>
                </c:pt>
                <c:pt idx="1498">
                  <c:v>92.352340999999996</c:v>
                </c:pt>
                <c:pt idx="1499">
                  <c:v>92.385864999999995</c:v>
                </c:pt>
                <c:pt idx="1500">
                  <c:v>92.416147999999893</c:v>
                </c:pt>
                <c:pt idx="1501">
                  <c:v>92.445209999999904</c:v>
                </c:pt>
                <c:pt idx="1502">
                  <c:v>92.470992999999893</c:v>
                </c:pt>
                <c:pt idx="1503">
                  <c:v>92.499416999999994</c:v>
                </c:pt>
                <c:pt idx="1504">
                  <c:v>92.527062000000001</c:v>
                </c:pt>
                <c:pt idx="1505">
                  <c:v>92.553114999999906</c:v>
                </c:pt>
                <c:pt idx="1506">
                  <c:v>92.582597999999905</c:v>
                </c:pt>
                <c:pt idx="1507">
                  <c:v>92.608477999999906</c:v>
                </c:pt>
                <c:pt idx="1508">
                  <c:v>92.636946999999907</c:v>
                </c:pt>
                <c:pt idx="1509">
                  <c:v>92.664901999999998</c:v>
                </c:pt>
                <c:pt idx="1510">
                  <c:v>92.691386999999906</c:v>
                </c:pt>
                <c:pt idx="1511">
                  <c:v>92.716281999999893</c:v>
                </c:pt>
                <c:pt idx="1512">
                  <c:v>92.747962000000001</c:v>
                </c:pt>
                <c:pt idx="1513">
                  <c:v>92.772939999999906</c:v>
                </c:pt>
                <c:pt idx="1514">
                  <c:v>92.800378999999893</c:v>
                </c:pt>
                <c:pt idx="1515">
                  <c:v>92.827018999999893</c:v>
                </c:pt>
                <c:pt idx="1516">
                  <c:v>92.852426999999906</c:v>
                </c:pt>
                <c:pt idx="1517">
                  <c:v>92.877943000000002</c:v>
                </c:pt>
                <c:pt idx="1518">
                  <c:v>92.907111</c:v>
                </c:pt>
                <c:pt idx="1519">
                  <c:v>92.936965999999998</c:v>
                </c:pt>
                <c:pt idx="1520">
                  <c:v>92.965032999999906</c:v>
                </c:pt>
                <c:pt idx="1521">
                  <c:v>92.999454999999998</c:v>
                </c:pt>
                <c:pt idx="1522">
                  <c:v>93.025632999999999</c:v>
                </c:pt>
                <c:pt idx="1523">
                  <c:v>93.055222999999998</c:v>
                </c:pt>
                <c:pt idx="1524">
                  <c:v>93.085179999999994</c:v>
                </c:pt>
                <c:pt idx="1525">
                  <c:v>93.110489000000001</c:v>
                </c:pt>
                <c:pt idx="1526">
                  <c:v>93.137472000000002</c:v>
                </c:pt>
                <c:pt idx="1527">
                  <c:v>93.163269</c:v>
                </c:pt>
                <c:pt idx="1528">
                  <c:v>93.189150999999995</c:v>
                </c:pt>
                <c:pt idx="1529">
                  <c:v>93.217908999999906</c:v>
                </c:pt>
                <c:pt idx="1530">
                  <c:v>93.243528999999995</c:v>
                </c:pt>
                <c:pt idx="1531">
                  <c:v>93.267952999999906</c:v>
                </c:pt>
                <c:pt idx="1532">
                  <c:v>93.297321999999994</c:v>
                </c:pt>
                <c:pt idx="1533">
                  <c:v>93.325346999999994</c:v>
                </c:pt>
                <c:pt idx="1534">
                  <c:v>93.355520999999996</c:v>
                </c:pt>
                <c:pt idx="1535">
                  <c:v>93.389738999999906</c:v>
                </c:pt>
                <c:pt idx="1536">
                  <c:v>93.417721</c:v>
                </c:pt>
                <c:pt idx="1537">
                  <c:v>93.447783999999999</c:v>
                </c:pt>
                <c:pt idx="1538">
                  <c:v>93.483144999999993</c:v>
                </c:pt>
                <c:pt idx="1539">
                  <c:v>93.508420000000001</c:v>
                </c:pt>
                <c:pt idx="1540">
                  <c:v>93.542126999999994</c:v>
                </c:pt>
                <c:pt idx="1541">
                  <c:v>93.567926999999997</c:v>
                </c:pt>
                <c:pt idx="1542">
                  <c:v>93.597174999999993</c:v>
                </c:pt>
                <c:pt idx="1543">
                  <c:v>93.622564999999994</c:v>
                </c:pt>
                <c:pt idx="1544">
                  <c:v>93.649118000000001</c:v>
                </c:pt>
                <c:pt idx="1545">
                  <c:v>93.677441999999999</c:v>
                </c:pt>
                <c:pt idx="1546">
                  <c:v>93.702748999999997</c:v>
                </c:pt>
                <c:pt idx="1547">
                  <c:v>93.728218999999996</c:v>
                </c:pt>
                <c:pt idx="1548">
                  <c:v>93.752622000000002</c:v>
                </c:pt>
                <c:pt idx="1549">
                  <c:v>93.777656999999905</c:v>
                </c:pt>
                <c:pt idx="1550">
                  <c:v>93.808354999999906</c:v>
                </c:pt>
                <c:pt idx="1551">
                  <c:v>93.836568</c:v>
                </c:pt>
                <c:pt idx="1552">
                  <c:v>93.865482</c:v>
                </c:pt>
                <c:pt idx="1553">
                  <c:v>93.891599999999997</c:v>
                </c:pt>
                <c:pt idx="1554">
                  <c:v>93.916237999999893</c:v>
                </c:pt>
                <c:pt idx="1555">
                  <c:v>93.942574999999906</c:v>
                </c:pt>
                <c:pt idx="1556">
                  <c:v>93.971643999999998</c:v>
                </c:pt>
                <c:pt idx="1557">
                  <c:v>94.003479999999996</c:v>
                </c:pt>
                <c:pt idx="1558">
                  <c:v>94.031528999999907</c:v>
                </c:pt>
                <c:pt idx="1559">
                  <c:v>94.060195999999905</c:v>
                </c:pt>
                <c:pt idx="1560">
                  <c:v>94.088288999999904</c:v>
                </c:pt>
                <c:pt idx="1561">
                  <c:v>94.113323999999906</c:v>
                </c:pt>
                <c:pt idx="1562">
                  <c:v>94.142484999999994</c:v>
                </c:pt>
                <c:pt idx="1563">
                  <c:v>94.168469000000002</c:v>
                </c:pt>
                <c:pt idx="1564">
                  <c:v>94.196934999999996</c:v>
                </c:pt>
                <c:pt idx="1565">
                  <c:v>94.225960000000001</c:v>
                </c:pt>
                <c:pt idx="1566">
                  <c:v>94.255603999999906</c:v>
                </c:pt>
                <c:pt idx="1567">
                  <c:v>94.283272999999994</c:v>
                </c:pt>
                <c:pt idx="1568">
                  <c:v>94.308593999999999</c:v>
                </c:pt>
                <c:pt idx="1569">
                  <c:v>94.335004999999995</c:v>
                </c:pt>
                <c:pt idx="1570">
                  <c:v>94.363017999999997</c:v>
                </c:pt>
                <c:pt idx="1571">
                  <c:v>94.394773999999998</c:v>
                </c:pt>
                <c:pt idx="1572">
                  <c:v>94.422221999999906</c:v>
                </c:pt>
                <c:pt idx="1573">
                  <c:v>94.450890000000001</c:v>
                </c:pt>
                <c:pt idx="1574">
                  <c:v>94.479406999999995</c:v>
                </c:pt>
                <c:pt idx="1575">
                  <c:v>94.512830999999906</c:v>
                </c:pt>
                <c:pt idx="1576">
                  <c:v>94.540312999999998</c:v>
                </c:pt>
                <c:pt idx="1577">
                  <c:v>94.566806999999997</c:v>
                </c:pt>
                <c:pt idx="1578">
                  <c:v>94.591914000000003</c:v>
                </c:pt>
                <c:pt idx="1579">
                  <c:v>94.617662999999993</c:v>
                </c:pt>
                <c:pt idx="1580">
                  <c:v>94.646546000000001</c:v>
                </c:pt>
                <c:pt idx="1581">
                  <c:v>94.672286</c:v>
                </c:pt>
                <c:pt idx="1582">
                  <c:v>94.697822000000002</c:v>
                </c:pt>
                <c:pt idx="1583">
                  <c:v>94.722777999999906</c:v>
                </c:pt>
                <c:pt idx="1584">
                  <c:v>94.751193999999998</c:v>
                </c:pt>
                <c:pt idx="1585">
                  <c:v>94.780043999999904</c:v>
                </c:pt>
                <c:pt idx="1586">
                  <c:v>94.809823999999907</c:v>
                </c:pt>
                <c:pt idx="1587">
                  <c:v>94.834742999999904</c:v>
                </c:pt>
                <c:pt idx="1588">
                  <c:v>94.862545999999995</c:v>
                </c:pt>
                <c:pt idx="1589">
                  <c:v>94.889839999999893</c:v>
                </c:pt>
                <c:pt idx="1590">
                  <c:v>94.916049000000001</c:v>
                </c:pt>
                <c:pt idx="1591">
                  <c:v>94.945258999999993</c:v>
                </c:pt>
                <c:pt idx="1592">
                  <c:v>94.973974999999996</c:v>
                </c:pt>
                <c:pt idx="1593">
                  <c:v>95.005944999999997</c:v>
                </c:pt>
                <c:pt idx="1594">
                  <c:v>95.031492</c:v>
                </c:pt>
                <c:pt idx="1595">
                  <c:v>95.056550999999999</c:v>
                </c:pt>
                <c:pt idx="1596">
                  <c:v>95.081443999999905</c:v>
                </c:pt>
                <c:pt idx="1597">
                  <c:v>95.110468999999995</c:v>
                </c:pt>
                <c:pt idx="1598">
                  <c:v>95.135889999999904</c:v>
                </c:pt>
                <c:pt idx="1599">
                  <c:v>95.162537999999998</c:v>
                </c:pt>
                <c:pt idx="1600">
                  <c:v>95.189290999999997</c:v>
                </c:pt>
                <c:pt idx="1601">
                  <c:v>95.216724999999997</c:v>
                </c:pt>
                <c:pt idx="1602">
                  <c:v>95.242408999999995</c:v>
                </c:pt>
                <c:pt idx="1603">
                  <c:v>95.267788999999993</c:v>
                </c:pt>
                <c:pt idx="1604">
                  <c:v>95.294150999999999</c:v>
                </c:pt>
                <c:pt idx="1605">
                  <c:v>95.319153</c:v>
                </c:pt>
                <c:pt idx="1606">
                  <c:v>95.343401999999998</c:v>
                </c:pt>
                <c:pt idx="1607">
                  <c:v>95.368746999999999</c:v>
                </c:pt>
                <c:pt idx="1608">
                  <c:v>95.397242999999904</c:v>
                </c:pt>
                <c:pt idx="1609">
                  <c:v>95.427629999999994</c:v>
                </c:pt>
                <c:pt idx="1610">
                  <c:v>95.456580000000002</c:v>
                </c:pt>
                <c:pt idx="1611">
                  <c:v>95.485303999999999</c:v>
                </c:pt>
                <c:pt idx="1612">
                  <c:v>95.511397000000002</c:v>
                </c:pt>
                <c:pt idx="1613">
                  <c:v>95.537405999999905</c:v>
                </c:pt>
                <c:pt idx="1614">
                  <c:v>95.562961000000001</c:v>
                </c:pt>
                <c:pt idx="1615">
                  <c:v>95.597423999999904</c:v>
                </c:pt>
                <c:pt idx="1616">
                  <c:v>95.624000999999893</c:v>
                </c:pt>
                <c:pt idx="1617">
                  <c:v>95.651572000000002</c:v>
                </c:pt>
                <c:pt idx="1618">
                  <c:v>95.680467999999905</c:v>
                </c:pt>
                <c:pt idx="1619">
                  <c:v>95.708168999999998</c:v>
                </c:pt>
                <c:pt idx="1620">
                  <c:v>95.732790999999906</c:v>
                </c:pt>
                <c:pt idx="1621">
                  <c:v>95.758133000000001</c:v>
                </c:pt>
                <c:pt idx="1622">
                  <c:v>95.788343999999995</c:v>
                </c:pt>
                <c:pt idx="1623">
                  <c:v>95.816518000000002</c:v>
                </c:pt>
                <c:pt idx="1624">
                  <c:v>95.845692999999997</c:v>
                </c:pt>
                <c:pt idx="1625">
                  <c:v>95.874786</c:v>
                </c:pt>
                <c:pt idx="1626">
                  <c:v>95.900514999999999</c:v>
                </c:pt>
                <c:pt idx="1627">
                  <c:v>95.924866999999907</c:v>
                </c:pt>
                <c:pt idx="1628">
                  <c:v>95.952389999999994</c:v>
                </c:pt>
                <c:pt idx="1629">
                  <c:v>95.982035999999994</c:v>
                </c:pt>
                <c:pt idx="1630">
                  <c:v>96.012810000000002</c:v>
                </c:pt>
                <c:pt idx="1631">
                  <c:v>96.039912999999999</c:v>
                </c:pt>
                <c:pt idx="1632">
                  <c:v>96.068995999999999</c:v>
                </c:pt>
                <c:pt idx="1633">
                  <c:v>96.093220000000002</c:v>
                </c:pt>
                <c:pt idx="1634">
                  <c:v>96.118821999999994</c:v>
                </c:pt>
                <c:pt idx="1635">
                  <c:v>96.147492</c:v>
                </c:pt>
                <c:pt idx="1636">
                  <c:v>96.176405000000003</c:v>
                </c:pt>
                <c:pt idx="1637">
                  <c:v>96.202978000000002</c:v>
                </c:pt>
                <c:pt idx="1638">
                  <c:v>96.228614999999905</c:v>
                </c:pt>
                <c:pt idx="1639">
                  <c:v>96.256642999999997</c:v>
                </c:pt>
                <c:pt idx="1640">
                  <c:v>96.281026999999995</c:v>
                </c:pt>
                <c:pt idx="1641">
                  <c:v>96.309218999999999</c:v>
                </c:pt>
                <c:pt idx="1642">
                  <c:v>96.338233000000002</c:v>
                </c:pt>
                <c:pt idx="1643">
                  <c:v>96.363862999999995</c:v>
                </c:pt>
                <c:pt idx="1644">
                  <c:v>96.392477999999997</c:v>
                </c:pt>
                <c:pt idx="1645">
                  <c:v>96.421030999999999</c:v>
                </c:pt>
                <c:pt idx="1646">
                  <c:v>96.447760000000002</c:v>
                </c:pt>
                <c:pt idx="1647">
                  <c:v>96.476710999999995</c:v>
                </c:pt>
                <c:pt idx="1648">
                  <c:v>96.502274999999997</c:v>
                </c:pt>
                <c:pt idx="1649">
                  <c:v>96.526647999999994</c:v>
                </c:pt>
                <c:pt idx="1650">
                  <c:v>96.552803999999995</c:v>
                </c:pt>
                <c:pt idx="1651">
                  <c:v>96.582886999999999</c:v>
                </c:pt>
                <c:pt idx="1652">
                  <c:v>96.611770999999905</c:v>
                </c:pt>
                <c:pt idx="1653">
                  <c:v>96.641433999999904</c:v>
                </c:pt>
                <c:pt idx="1654">
                  <c:v>96.671991999999904</c:v>
                </c:pt>
                <c:pt idx="1655">
                  <c:v>96.702184000000003</c:v>
                </c:pt>
                <c:pt idx="1656">
                  <c:v>96.732514999999907</c:v>
                </c:pt>
                <c:pt idx="1657">
                  <c:v>96.761114999999904</c:v>
                </c:pt>
                <c:pt idx="1658">
                  <c:v>96.786886999999993</c:v>
                </c:pt>
                <c:pt idx="1659">
                  <c:v>96.811661999999998</c:v>
                </c:pt>
                <c:pt idx="1660">
                  <c:v>96.837271000000001</c:v>
                </c:pt>
                <c:pt idx="1661">
                  <c:v>96.864883999999904</c:v>
                </c:pt>
                <c:pt idx="1662">
                  <c:v>96.894633999999996</c:v>
                </c:pt>
                <c:pt idx="1663">
                  <c:v>96.920028000000002</c:v>
                </c:pt>
                <c:pt idx="1664">
                  <c:v>96.945613999999907</c:v>
                </c:pt>
                <c:pt idx="1665">
                  <c:v>96.972561999999996</c:v>
                </c:pt>
                <c:pt idx="1666">
                  <c:v>97.002280999999996</c:v>
                </c:pt>
                <c:pt idx="1667">
                  <c:v>97.031086000000002</c:v>
                </c:pt>
                <c:pt idx="1668">
                  <c:v>97.058191999999906</c:v>
                </c:pt>
                <c:pt idx="1669">
                  <c:v>97.083896999999993</c:v>
                </c:pt>
                <c:pt idx="1670">
                  <c:v>97.110827</c:v>
                </c:pt>
                <c:pt idx="1671">
                  <c:v>97.135408999999996</c:v>
                </c:pt>
                <c:pt idx="1672">
                  <c:v>97.163573999999997</c:v>
                </c:pt>
                <c:pt idx="1673">
                  <c:v>97.189605</c:v>
                </c:pt>
                <c:pt idx="1674">
                  <c:v>97.217297000000002</c:v>
                </c:pt>
                <c:pt idx="1675">
                  <c:v>97.242157999999904</c:v>
                </c:pt>
                <c:pt idx="1676">
                  <c:v>97.273665999999906</c:v>
                </c:pt>
                <c:pt idx="1677">
                  <c:v>97.301068000000001</c:v>
                </c:pt>
                <c:pt idx="1678">
                  <c:v>97.330552999999995</c:v>
                </c:pt>
                <c:pt idx="1679">
                  <c:v>97.355783000000002</c:v>
                </c:pt>
                <c:pt idx="1680">
                  <c:v>97.382323</c:v>
                </c:pt>
                <c:pt idx="1681">
                  <c:v>97.409314999999907</c:v>
                </c:pt>
                <c:pt idx="1682">
                  <c:v>97.437359999999998</c:v>
                </c:pt>
                <c:pt idx="1683">
                  <c:v>97.466436999999999</c:v>
                </c:pt>
                <c:pt idx="1684">
                  <c:v>97.499166000000002</c:v>
                </c:pt>
                <c:pt idx="1685">
                  <c:v>97.527074999999996</c:v>
                </c:pt>
                <c:pt idx="1686">
                  <c:v>97.557861000000003</c:v>
                </c:pt>
                <c:pt idx="1687">
                  <c:v>97.587514999999996</c:v>
                </c:pt>
                <c:pt idx="1688">
                  <c:v>97.615394999999907</c:v>
                </c:pt>
                <c:pt idx="1689">
                  <c:v>97.641407999999998</c:v>
                </c:pt>
                <c:pt idx="1690">
                  <c:v>97.666708</c:v>
                </c:pt>
                <c:pt idx="1691">
                  <c:v>97.692743999999905</c:v>
                </c:pt>
                <c:pt idx="1692">
                  <c:v>97.722153999999904</c:v>
                </c:pt>
                <c:pt idx="1693">
                  <c:v>97.748404999999906</c:v>
                </c:pt>
                <c:pt idx="1694">
                  <c:v>97.773401999999905</c:v>
                </c:pt>
                <c:pt idx="1695">
                  <c:v>97.797873999999993</c:v>
                </c:pt>
                <c:pt idx="1696">
                  <c:v>97.840773999999996</c:v>
                </c:pt>
                <c:pt idx="1697">
                  <c:v>97.870084999999904</c:v>
                </c:pt>
                <c:pt idx="1698">
                  <c:v>97.898072999999997</c:v>
                </c:pt>
                <c:pt idx="1699">
                  <c:v>97.922548999999904</c:v>
                </c:pt>
                <c:pt idx="1700">
                  <c:v>97.952241999999998</c:v>
                </c:pt>
                <c:pt idx="1701">
                  <c:v>97.977857</c:v>
                </c:pt>
                <c:pt idx="1702">
                  <c:v>98.007583999999994</c:v>
                </c:pt>
                <c:pt idx="1703">
                  <c:v>98.037484999999904</c:v>
                </c:pt>
                <c:pt idx="1704">
                  <c:v>98.064301999999998</c:v>
                </c:pt>
                <c:pt idx="1705">
                  <c:v>98.088532999999998</c:v>
                </c:pt>
                <c:pt idx="1706">
                  <c:v>98.113756999999893</c:v>
                </c:pt>
                <c:pt idx="1707">
                  <c:v>98.141550999999893</c:v>
                </c:pt>
                <c:pt idx="1708">
                  <c:v>98.169351999999904</c:v>
                </c:pt>
                <c:pt idx="1709">
                  <c:v>98.195323999999999</c:v>
                </c:pt>
                <c:pt idx="1710">
                  <c:v>98.220768999999905</c:v>
                </c:pt>
                <c:pt idx="1711">
                  <c:v>98.248156999999907</c:v>
                </c:pt>
                <c:pt idx="1712">
                  <c:v>98.274090000000001</c:v>
                </c:pt>
                <c:pt idx="1713">
                  <c:v>98.300264999999996</c:v>
                </c:pt>
                <c:pt idx="1714">
                  <c:v>98.325499999999906</c:v>
                </c:pt>
                <c:pt idx="1715">
                  <c:v>98.352361000000002</c:v>
                </c:pt>
                <c:pt idx="1716">
                  <c:v>98.378445999999997</c:v>
                </c:pt>
                <c:pt idx="1717">
                  <c:v>98.404157999999995</c:v>
                </c:pt>
                <c:pt idx="1718">
                  <c:v>98.428294999999906</c:v>
                </c:pt>
                <c:pt idx="1719">
                  <c:v>98.457543000000001</c:v>
                </c:pt>
                <c:pt idx="1720">
                  <c:v>98.484746000000001</c:v>
                </c:pt>
                <c:pt idx="1721">
                  <c:v>98.510753999999906</c:v>
                </c:pt>
                <c:pt idx="1722">
                  <c:v>98.536563000000001</c:v>
                </c:pt>
                <c:pt idx="1723">
                  <c:v>98.562181999999893</c:v>
                </c:pt>
                <c:pt idx="1724">
                  <c:v>98.592731999999998</c:v>
                </c:pt>
                <c:pt idx="1725">
                  <c:v>98.618158999999906</c:v>
                </c:pt>
                <c:pt idx="1726">
                  <c:v>98.642716999999905</c:v>
                </c:pt>
                <c:pt idx="1727">
                  <c:v>98.668492000000001</c:v>
                </c:pt>
                <c:pt idx="1728">
                  <c:v>98.695507999999904</c:v>
                </c:pt>
                <c:pt idx="1729">
                  <c:v>98.720682999999994</c:v>
                </c:pt>
                <c:pt idx="1730">
                  <c:v>98.748188999999996</c:v>
                </c:pt>
                <c:pt idx="1731">
                  <c:v>98.776173999999997</c:v>
                </c:pt>
                <c:pt idx="1732">
                  <c:v>98.803167000000002</c:v>
                </c:pt>
                <c:pt idx="1733">
                  <c:v>98.830726999999996</c:v>
                </c:pt>
                <c:pt idx="1734">
                  <c:v>98.858975999999998</c:v>
                </c:pt>
                <c:pt idx="1735">
                  <c:v>98.883313000000001</c:v>
                </c:pt>
                <c:pt idx="1736">
                  <c:v>98.908597</c:v>
                </c:pt>
                <c:pt idx="1737">
                  <c:v>98.936586999999903</c:v>
                </c:pt>
                <c:pt idx="1738">
                  <c:v>98.966045999999906</c:v>
                </c:pt>
                <c:pt idx="1739">
                  <c:v>98.994701999999904</c:v>
                </c:pt>
                <c:pt idx="1740">
                  <c:v>99.025788999999904</c:v>
                </c:pt>
                <c:pt idx="1741">
                  <c:v>99.056565999999904</c:v>
                </c:pt>
                <c:pt idx="1742">
                  <c:v>99.086479999999995</c:v>
                </c:pt>
                <c:pt idx="1743">
                  <c:v>99.116198999999995</c:v>
                </c:pt>
                <c:pt idx="1744">
                  <c:v>99.142274999999998</c:v>
                </c:pt>
                <c:pt idx="1745">
                  <c:v>99.168442999999996</c:v>
                </c:pt>
                <c:pt idx="1746">
                  <c:v>99.193534999999997</c:v>
                </c:pt>
                <c:pt idx="1747">
                  <c:v>99.227793999999903</c:v>
                </c:pt>
                <c:pt idx="1748">
                  <c:v>99.257021999999907</c:v>
                </c:pt>
                <c:pt idx="1749">
                  <c:v>99.285524999999893</c:v>
                </c:pt>
                <c:pt idx="1750">
                  <c:v>99.311033999999907</c:v>
                </c:pt>
                <c:pt idx="1751">
                  <c:v>99.340238999999997</c:v>
                </c:pt>
                <c:pt idx="1752">
                  <c:v>99.368510999999998</c:v>
                </c:pt>
                <c:pt idx="1753">
                  <c:v>99.402019999999993</c:v>
                </c:pt>
                <c:pt idx="1754">
                  <c:v>99.431775000000002</c:v>
                </c:pt>
                <c:pt idx="1755">
                  <c:v>99.461165999999906</c:v>
                </c:pt>
                <c:pt idx="1756">
                  <c:v>99.490196999999995</c:v>
                </c:pt>
                <c:pt idx="1757">
                  <c:v>99.518526999999906</c:v>
                </c:pt>
                <c:pt idx="1758">
                  <c:v>99.547055999999998</c:v>
                </c:pt>
                <c:pt idx="1759">
                  <c:v>99.572175000000001</c:v>
                </c:pt>
                <c:pt idx="1760">
                  <c:v>99.598495999999997</c:v>
                </c:pt>
                <c:pt idx="1761">
                  <c:v>99.625934000000001</c:v>
                </c:pt>
                <c:pt idx="1762">
                  <c:v>99.651525999999905</c:v>
                </c:pt>
                <c:pt idx="1763">
                  <c:v>99.677785999999998</c:v>
                </c:pt>
                <c:pt idx="1764">
                  <c:v>99.702637999999993</c:v>
                </c:pt>
                <c:pt idx="1765">
                  <c:v>99.731404999999995</c:v>
                </c:pt>
                <c:pt idx="1766">
                  <c:v>99.757277000000002</c:v>
                </c:pt>
                <c:pt idx="1767">
                  <c:v>99.782572000000002</c:v>
                </c:pt>
                <c:pt idx="1768">
                  <c:v>99.813128999999904</c:v>
                </c:pt>
                <c:pt idx="1769">
                  <c:v>99.843221999999997</c:v>
                </c:pt>
                <c:pt idx="1770">
                  <c:v>99.870356999999998</c:v>
                </c:pt>
                <c:pt idx="1771">
                  <c:v>99.896575999999996</c:v>
                </c:pt>
                <c:pt idx="1772">
                  <c:v>99.925360999999995</c:v>
                </c:pt>
                <c:pt idx="1773">
                  <c:v>99.954188000000002</c:v>
                </c:pt>
                <c:pt idx="1774">
                  <c:v>99.978686999999994</c:v>
                </c:pt>
                <c:pt idx="1775">
                  <c:v>100.00614299999999</c:v>
                </c:pt>
                <c:pt idx="1776">
                  <c:v>100.033515999999</c:v>
                </c:pt>
                <c:pt idx="1777">
                  <c:v>100.061565</c:v>
                </c:pt>
                <c:pt idx="1778">
                  <c:v>100.09149699999899</c:v>
                </c:pt>
                <c:pt idx="1779">
                  <c:v>100.12048799999999</c:v>
                </c:pt>
                <c:pt idx="1780">
                  <c:v>100.150272</c:v>
                </c:pt>
                <c:pt idx="1781">
                  <c:v>100.17864899999999</c:v>
                </c:pt>
                <c:pt idx="1782">
                  <c:v>100.207734</c:v>
                </c:pt>
                <c:pt idx="1783">
                  <c:v>100.23491</c:v>
                </c:pt>
                <c:pt idx="1784">
                  <c:v>100.262433</c:v>
                </c:pt>
                <c:pt idx="1785">
                  <c:v>100.289313999999</c:v>
                </c:pt>
                <c:pt idx="1786">
                  <c:v>100.318215</c:v>
                </c:pt>
                <c:pt idx="1787">
                  <c:v>100.346139999999</c:v>
                </c:pt>
                <c:pt idx="1788">
                  <c:v>100.371712</c:v>
                </c:pt>
                <c:pt idx="1789">
                  <c:v>100.419471</c:v>
                </c:pt>
                <c:pt idx="1790">
                  <c:v>100.44911599999899</c:v>
                </c:pt>
                <c:pt idx="1791">
                  <c:v>100.47483699999999</c:v>
                </c:pt>
                <c:pt idx="1792">
                  <c:v>100.501475</c:v>
                </c:pt>
                <c:pt idx="1793">
                  <c:v>100.526912</c:v>
                </c:pt>
                <c:pt idx="1794">
                  <c:v>100.555522</c:v>
                </c:pt>
                <c:pt idx="1795">
                  <c:v>100.584384</c:v>
                </c:pt>
                <c:pt idx="1796">
                  <c:v>100.61053899999899</c:v>
                </c:pt>
                <c:pt idx="1797">
                  <c:v>100.636248999999</c:v>
                </c:pt>
                <c:pt idx="1798">
                  <c:v>100.661952</c:v>
                </c:pt>
                <c:pt idx="1799">
                  <c:v>100.68785899999899</c:v>
                </c:pt>
                <c:pt idx="1800">
                  <c:v>100.712237</c:v>
                </c:pt>
                <c:pt idx="1801">
                  <c:v>100.73742</c:v>
                </c:pt>
                <c:pt idx="1802">
                  <c:v>100.76571199999999</c:v>
                </c:pt>
                <c:pt idx="1803">
                  <c:v>100.795355</c:v>
                </c:pt>
                <c:pt idx="1804">
                  <c:v>100.82373699999999</c:v>
                </c:pt>
                <c:pt idx="1805">
                  <c:v>100.848368999999</c:v>
                </c:pt>
                <c:pt idx="1806">
                  <c:v>100.879194</c:v>
                </c:pt>
                <c:pt idx="1807">
                  <c:v>100.90865599999999</c:v>
                </c:pt>
                <c:pt idx="1808">
                  <c:v>100.937231</c:v>
                </c:pt>
                <c:pt idx="1809">
                  <c:v>100.96279199999999</c:v>
                </c:pt>
                <c:pt idx="1810">
                  <c:v>100.99109399999899</c:v>
                </c:pt>
                <c:pt idx="1811">
                  <c:v>101.020197</c:v>
                </c:pt>
                <c:pt idx="1812">
                  <c:v>101.051163</c:v>
                </c:pt>
                <c:pt idx="1813">
                  <c:v>101.07826799999999</c:v>
                </c:pt>
                <c:pt idx="1814">
                  <c:v>101.10282199999899</c:v>
                </c:pt>
                <c:pt idx="1815">
                  <c:v>101.129672</c:v>
                </c:pt>
                <c:pt idx="1816">
                  <c:v>101.156680999999</c:v>
                </c:pt>
                <c:pt idx="1817">
                  <c:v>101.184489</c:v>
                </c:pt>
                <c:pt idx="1818">
                  <c:v>101.209824</c:v>
                </c:pt>
                <c:pt idx="1819">
                  <c:v>101.237029999999</c:v>
                </c:pt>
                <c:pt idx="1820">
                  <c:v>101.26268899999999</c:v>
                </c:pt>
                <c:pt idx="1821">
                  <c:v>101.291635</c:v>
                </c:pt>
                <c:pt idx="1822">
                  <c:v>101.32173899999999</c:v>
                </c:pt>
                <c:pt idx="1823">
                  <c:v>101.348903999999</c:v>
                </c:pt>
                <c:pt idx="1824">
                  <c:v>101.374183</c:v>
                </c:pt>
                <c:pt idx="1825">
                  <c:v>101.39854899999899</c:v>
                </c:pt>
                <c:pt idx="1826">
                  <c:v>101.426907</c:v>
                </c:pt>
                <c:pt idx="1827">
                  <c:v>101.454644</c:v>
                </c:pt>
                <c:pt idx="1828">
                  <c:v>101.480875</c:v>
                </c:pt>
                <c:pt idx="1829">
                  <c:v>101.507382999999</c:v>
                </c:pt>
                <c:pt idx="1830">
                  <c:v>101.53264799999999</c:v>
                </c:pt>
                <c:pt idx="1831">
                  <c:v>101.562449</c:v>
                </c:pt>
                <c:pt idx="1832">
                  <c:v>101.594022999999</c:v>
                </c:pt>
                <c:pt idx="1833">
                  <c:v>101.622142</c:v>
                </c:pt>
                <c:pt idx="1834">
                  <c:v>101.649431999999</c:v>
                </c:pt>
                <c:pt idx="1835">
                  <c:v>101.673695999999</c:v>
                </c:pt>
                <c:pt idx="1836">
                  <c:v>101.698303</c:v>
                </c:pt>
                <c:pt idx="1837">
                  <c:v>101.728653999999</c:v>
                </c:pt>
                <c:pt idx="1838">
                  <c:v>101.754386</c:v>
                </c:pt>
                <c:pt idx="1839">
                  <c:v>101.77863499999999</c:v>
                </c:pt>
                <c:pt idx="1840">
                  <c:v>101.807659</c:v>
                </c:pt>
                <c:pt idx="1841">
                  <c:v>101.837571</c:v>
                </c:pt>
                <c:pt idx="1842">
                  <c:v>101.867075</c:v>
                </c:pt>
                <c:pt idx="1843">
                  <c:v>101.897356</c:v>
                </c:pt>
                <c:pt idx="1844">
                  <c:v>101.927375</c:v>
                </c:pt>
                <c:pt idx="1845">
                  <c:v>101.958316</c:v>
                </c:pt>
                <c:pt idx="1846">
                  <c:v>101.986145999999</c:v>
                </c:pt>
                <c:pt idx="1847">
                  <c:v>102.01203</c:v>
                </c:pt>
                <c:pt idx="1848">
                  <c:v>102.04025999999899</c:v>
                </c:pt>
                <c:pt idx="1849">
                  <c:v>102.068355</c:v>
                </c:pt>
                <c:pt idx="1850">
                  <c:v>102.09305999999999</c:v>
                </c:pt>
                <c:pt idx="1851">
                  <c:v>102.117375</c:v>
                </c:pt>
                <c:pt idx="1852">
                  <c:v>102.147035</c:v>
                </c:pt>
                <c:pt idx="1853">
                  <c:v>102.177143</c:v>
                </c:pt>
                <c:pt idx="1854">
                  <c:v>102.204836</c:v>
                </c:pt>
                <c:pt idx="1855">
                  <c:v>102.233654</c:v>
                </c:pt>
                <c:pt idx="1856">
                  <c:v>102.258507999999</c:v>
                </c:pt>
                <c:pt idx="1857">
                  <c:v>102.28341599999899</c:v>
                </c:pt>
                <c:pt idx="1858">
                  <c:v>102.31318899999999</c:v>
                </c:pt>
                <c:pt idx="1859">
                  <c:v>102.34070699999999</c:v>
                </c:pt>
                <c:pt idx="1860">
                  <c:v>102.370682</c:v>
                </c:pt>
                <c:pt idx="1861">
                  <c:v>102.400622</c:v>
                </c:pt>
                <c:pt idx="1862">
                  <c:v>102.42943</c:v>
                </c:pt>
                <c:pt idx="1863">
                  <c:v>102.454836</c:v>
                </c:pt>
                <c:pt idx="1864">
                  <c:v>102.480941</c:v>
                </c:pt>
                <c:pt idx="1865">
                  <c:v>102.506748</c:v>
                </c:pt>
                <c:pt idx="1866">
                  <c:v>102.53339299999899</c:v>
                </c:pt>
                <c:pt idx="1867">
                  <c:v>102.560091</c:v>
                </c:pt>
                <c:pt idx="1868">
                  <c:v>102.587150999999</c:v>
                </c:pt>
                <c:pt idx="1869">
                  <c:v>102.618129</c:v>
                </c:pt>
                <c:pt idx="1870">
                  <c:v>102.64658799999999</c:v>
                </c:pt>
                <c:pt idx="1871">
                  <c:v>102.673328</c:v>
                </c:pt>
                <c:pt idx="1872">
                  <c:v>102.703369</c:v>
                </c:pt>
                <c:pt idx="1873">
                  <c:v>102.73430599999899</c:v>
                </c:pt>
                <c:pt idx="1874">
                  <c:v>102.762216</c:v>
                </c:pt>
                <c:pt idx="1875">
                  <c:v>102.791133</c:v>
                </c:pt>
                <c:pt idx="1876">
                  <c:v>102.820515</c:v>
                </c:pt>
                <c:pt idx="1877">
                  <c:v>102.849587</c:v>
                </c:pt>
                <c:pt idx="1878">
                  <c:v>102.879533</c:v>
                </c:pt>
                <c:pt idx="1879">
                  <c:v>102.904173</c:v>
                </c:pt>
                <c:pt idx="1880">
                  <c:v>102.930048</c:v>
                </c:pt>
                <c:pt idx="1881">
                  <c:v>102.955168</c:v>
                </c:pt>
                <c:pt idx="1882">
                  <c:v>102.980736999999</c:v>
                </c:pt>
                <c:pt idx="1883">
                  <c:v>103.006479</c:v>
                </c:pt>
                <c:pt idx="1884">
                  <c:v>103.031787999999</c:v>
                </c:pt>
                <c:pt idx="1885">
                  <c:v>103.05764699999899</c:v>
                </c:pt>
                <c:pt idx="1886">
                  <c:v>103.082949</c:v>
                </c:pt>
                <c:pt idx="1887">
                  <c:v>103.114823</c:v>
                </c:pt>
                <c:pt idx="1888">
                  <c:v>103.143537999999</c:v>
                </c:pt>
                <c:pt idx="1889">
                  <c:v>103.170817</c:v>
                </c:pt>
                <c:pt idx="1890">
                  <c:v>103.198273</c:v>
                </c:pt>
                <c:pt idx="1891">
                  <c:v>103.2278</c:v>
                </c:pt>
                <c:pt idx="1892">
                  <c:v>103.256306999999</c:v>
                </c:pt>
                <c:pt idx="1893">
                  <c:v>103.28617399999899</c:v>
                </c:pt>
                <c:pt idx="1894">
                  <c:v>103.312733999999</c:v>
                </c:pt>
                <c:pt idx="1895">
                  <c:v>103.337595999999</c:v>
                </c:pt>
                <c:pt idx="1896">
                  <c:v>103.362399</c:v>
                </c:pt>
                <c:pt idx="1897">
                  <c:v>103.395753</c:v>
                </c:pt>
                <c:pt idx="1898">
                  <c:v>103.43355899999899</c:v>
                </c:pt>
                <c:pt idx="1899">
                  <c:v>103.465774</c:v>
                </c:pt>
                <c:pt idx="1900">
                  <c:v>103.49312599999899</c:v>
                </c:pt>
                <c:pt idx="1901">
                  <c:v>103.523152</c:v>
                </c:pt>
                <c:pt idx="1902">
                  <c:v>103.554338</c:v>
                </c:pt>
                <c:pt idx="1903">
                  <c:v>103.58529999999899</c:v>
                </c:pt>
                <c:pt idx="1904">
                  <c:v>103.61682399999999</c:v>
                </c:pt>
                <c:pt idx="1905">
                  <c:v>103.647666</c:v>
                </c:pt>
                <c:pt idx="1906">
                  <c:v>103.675182999999</c:v>
                </c:pt>
                <c:pt idx="1907">
                  <c:v>103.700279999999</c:v>
                </c:pt>
                <c:pt idx="1908">
                  <c:v>103.725850999999</c:v>
                </c:pt>
                <c:pt idx="1909">
                  <c:v>103.753158</c:v>
                </c:pt>
                <c:pt idx="1910">
                  <c:v>103.781888999999</c:v>
                </c:pt>
                <c:pt idx="1911">
                  <c:v>103.81116299999999</c:v>
                </c:pt>
                <c:pt idx="1912">
                  <c:v>103.840116999999</c:v>
                </c:pt>
                <c:pt idx="1913">
                  <c:v>103.868793</c:v>
                </c:pt>
                <c:pt idx="1914">
                  <c:v>103.893687</c:v>
                </c:pt>
                <c:pt idx="1915">
                  <c:v>103.918031</c:v>
                </c:pt>
                <c:pt idx="1916">
                  <c:v>103.947024</c:v>
                </c:pt>
                <c:pt idx="1917">
                  <c:v>103.976378</c:v>
                </c:pt>
                <c:pt idx="1918">
                  <c:v>104.002116</c:v>
                </c:pt>
                <c:pt idx="1919">
                  <c:v>104.027682</c:v>
                </c:pt>
                <c:pt idx="1920">
                  <c:v>104.053843</c:v>
                </c:pt>
                <c:pt idx="1921">
                  <c:v>104.080466</c:v>
                </c:pt>
                <c:pt idx="1922">
                  <c:v>104.10897</c:v>
                </c:pt>
                <c:pt idx="1923">
                  <c:v>104.13345099999999</c:v>
                </c:pt>
                <c:pt idx="1924">
                  <c:v>104.15821299999899</c:v>
                </c:pt>
                <c:pt idx="1925">
                  <c:v>104.18525</c:v>
                </c:pt>
                <c:pt idx="1926">
                  <c:v>104.211714</c:v>
                </c:pt>
                <c:pt idx="1927">
                  <c:v>104.23776199999899</c:v>
                </c:pt>
                <c:pt idx="1928">
                  <c:v>104.26643</c:v>
                </c:pt>
                <c:pt idx="1929">
                  <c:v>104.29271399999899</c:v>
                </c:pt>
                <c:pt idx="1930">
                  <c:v>104.319437999999</c:v>
                </c:pt>
                <c:pt idx="1931">
                  <c:v>104.34456</c:v>
                </c:pt>
                <c:pt idx="1932">
                  <c:v>104.373099</c:v>
                </c:pt>
                <c:pt idx="1933">
                  <c:v>104.397989</c:v>
                </c:pt>
                <c:pt idx="1934">
                  <c:v>104.426392999999</c:v>
                </c:pt>
                <c:pt idx="1935">
                  <c:v>104.452501</c:v>
                </c:pt>
                <c:pt idx="1936">
                  <c:v>104.47714099999899</c:v>
                </c:pt>
                <c:pt idx="1937">
                  <c:v>104.502386</c:v>
                </c:pt>
                <c:pt idx="1938">
                  <c:v>104.530391999999</c:v>
                </c:pt>
                <c:pt idx="1939">
                  <c:v>104.559553999999</c:v>
                </c:pt>
                <c:pt idx="1940">
                  <c:v>104.58840699999899</c:v>
                </c:pt>
                <c:pt idx="1941">
                  <c:v>104.61293999999999</c:v>
                </c:pt>
                <c:pt idx="1942">
                  <c:v>104.640947</c:v>
                </c:pt>
                <c:pt idx="1943">
                  <c:v>104.666862999999</c:v>
                </c:pt>
                <c:pt idx="1944">
                  <c:v>104.694237</c:v>
                </c:pt>
                <c:pt idx="1945">
                  <c:v>104.723524</c:v>
                </c:pt>
                <c:pt idx="1946">
                  <c:v>104.75110599999999</c:v>
                </c:pt>
                <c:pt idx="1947">
                  <c:v>104.779086999999</c:v>
                </c:pt>
                <c:pt idx="1948">
                  <c:v>104.80788899999899</c:v>
                </c:pt>
                <c:pt idx="1949">
                  <c:v>104.833993999999</c:v>
                </c:pt>
                <c:pt idx="1950">
                  <c:v>104.861074</c:v>
                </c:pt>
                <c:pt idx="1951">
                  <c:v>104.88839</c:v>
                </c:pt>
                <c:pt idx="1952">
                  <c:v>104.919241</c:v>
                </c:pt>
                <c:pt idx="1953">
                  <c:v>104.95053</c:v>
                </c:pt>
                <c:pt idx="1954">
                  <c:v>104.981534</c:v>
                </c:pt>
                <c:pt idx="1955">
                  <c:v>105.011027</c:v>
                </c:pt>
                <c:pt idx="1956">
                  <c:v>105.04201599999899</c:v>
                </c:pt>
                <c:pt idx="1957">
                  <c:v>105.068947999999</c:v>
                </c:pt>
                <c:pt idx="1958">
                  <c:v>105.096359999999</c:v>
                </c:pt>
                <c:pt idx="1959">
                  <c:v>105.122293</c:v>
                </c:pt>
                <c:pt idx="1960">
                  <c:v>105.147669999999</c:v>
                </c:pt>
                <c:pt idx="1961">
                  <c:v>105.178518</c:v>
                </c:pt>
                <c:pt idx="1962">
                  <c:v>105.210573</c:v>
                </c:pt>
                <c:pt idx="1963">
                  <c:v>105.236859</c:v>
                </c:pt>
                <c:pt idx="1964">
                  <c:v>105.266155</c:v>
                </c:pt>
                <c:pt idx="1965">
                  <c:v>105.294724</c:v>
                </c:pt>
                <c:pt idx="1966">
                  <c:v>105.31980299999999</c:v>
                </c:pt>
                <c:pt idx="1967">
                  <c:v>105.34759</c:v>
                </c:pt>
                <c:pt idx="1968">
                  <c:v>105.375733</c:v>
                </c:pt>
                <c:pt idx="1969">
                  <c:v>105.40795999999899</c:v>
                </c:pt>
                <c:pt idx="1970">
                  <c:v>105.438627</c:v>
                </c:pt>
                <c:pt idx="1971">
                  <c:v>105.46874299999899</c:v>
                </c:pt>
                <c:pt idx="1972">
                  <c:v>105.49877199999899</c:v>
                </c:pt>
                <c:pt idx="1973">
                  <c:v>105.527290999999</c:v>
                </c:pt>
                <c:pt idx="1974">
                  <c:v>105.557299</c:v>
                </c:pt>
                <c:pt idx="1975">
                  <c:v>105.583669</c:v>
                </c:pt>
                <c:pt idx="1976">
                  <c:v>105.619608</c:v>
                </c:pt>
                <c:pt idx="1977">
                  <c:v>105.64751</c:v>
                </c:pt>
                <c:pt idx="1978">
                  <c:v>105.675387</c:v>
                </c:pt>
                <c:pt idx="1979">
                  <c:v>105.700898999999</c:v>
                </c:pt>
                <c:pt idx="1980">
                  <c:v>105.729619</c:v>
                </c:pt>
                <c:pt idx="1981">
                  <c:v>105.75698399999899</c:v>
                </c:pt>
                <c:pt idx="1982">
                  <c:v>105.784177</c:v>
                </c:pt>
                <c:pt idx="1983">
                  <c:v>105.808409</c:v>
                </c:pt>
                <c:pt idx="1984">
                  <c:v>105.836584</c:v>
                </c:pt>
                <c:pt idx="1985">
                  <c:v>105.86400599999899</c:v>
                </c:pt>
                <c:pt idx="1986">
                  <c:v>105.889647</c:v>
                </c:pt>
                <c:pt idx="1987">
                  <c:v>105.917805</c:v>
                </c:pt>
                <c:pt idx="1988">
                  <c:v>105.942410999999</c:v>
                </c:pt>
                <c:pt idx="1989">
                  <c:v>105.972263</c:v>
                </c:pt>
                <c:pt idx="1990">
                  <c:v>105.998087</c:v>
                </c:pt>
                <c:pt idx="1991">
                  <c:v>106.023660999999</c:v>
                </c:pt>
                <c:pt idx="1992">
                  <c:v>106.052143</c:v>
                </c:pt>
                <c:pt idx="1993">
                  <c:v>106.077973</c:v>
                </c:pt>
                <c:pt idx="1994">
                  <c:v>106.104868</c:v>
                </c:pt>
                <c:pt idx="1995">
                  <c:v>106.131484</c:v>
                </c:pt>
                <c:pt idx="1996">
                  <c:v>106.15818899999999</c:v>
                </c:pt>
                <c:pt idx="1997">
                  <c:v>106.182788</c:v>
                </c:pt>
                <c:pt idx="1998">
                  <c:v>106.210415</c:v>
                </c:pt>
                <c:pt idx="1999">
                  <c:v>106.23774899999999</c:v>
                </c:pt>
                <c:pt idx="2000">
                  <c:v>106.263196999999</c:v>
                </c:pt>
                <c:pt idx="2001">
                  <c:v>106.287784</c:v>
                </c:pt>
                <c:pt idx="2002">
                  <c:v>106.316595999999</c:v>
                </c:pt>
                <c:pt idx="2003">
                  <c:v>106.343436</c:v>
                </c:pt>
                <c:pt idx="2004">
                  <c:v>106.368353</c:v>
                </c:pt>
                <c:pt idx="2005">
                  <c:v>106.393321</c:v>
                </c:pt>
                <c:pt idx="2006">
                  <c:v>106.419989</c:v>
                </c:pt>
                <c:pt idx="2007">
                  <c:v>106.445582</c:v>
                </c:pt>
                <c:pt idx="2008">
                  <c:v>106.472066</c:v>
                </c:pt>
                <c:pt idx="2009">
                  <c:v>106.49758</c:v>
                </c:pt>
                <c:pt idx="2010">
                  <c:v>106.523304</c:v>
                </c:pt>
                <c:pt idx="2011">
                  <c:v>106.54817799999999</c:v>
                </c:pt>
                <c:pt idx="2012">
                  <c:v>106.577976999999</c:v>
                </c:pt>
                <c:pt idx="2013">
                  <c:v>106.602425</c:v>
                </c:pt>
                <c:pt idx="2014">
                  <c:v>106.632784</c:v>
                </c:pt>
                <c:pt idx="2015">
                  <c:v>106.65978699999999</c:v>
                </c:pt>
                <c:pt idx="2016">
                  <c:v>106.68781799999999</c:v>
                </c:pt>
                <c:pt idx="2017">
                  <c:v>106.713279</c:v>
                </c:pt>
                <c:pt idx="2018">
                  <c:v>106.738396999999</c:v>
                </c:pt>
                <c:pt idx="2019">
                  <c:v>106.76605699999899</c:v>
                </c:pt>
                <c:pt idx="2020">
                  <c:v>106.793467999999</c:v>
                </c:pt>
                <c:pt idx="2021">
                  <c:v>106.818975999999</c:v>
                </c:pt>
                <c:pt idx="2022">
                  <c:v>106.847935999999</c:v>
                </c:pt>
                <c:pt idx="2023">
                  <c:v>106.874945</c:v>
                </c:pt>
                <c:pt idx="2024">
                  <c:v>106.90215499999999</c:v>
                </c:pt>
                <c:pt idx="2025">
                  <c:v>106.932048999999</c:v>
                </c:pt>
                <c:pt idx="2026">
                  <c:v>106.959041</c:v>
                </c:pt>
                <c:pt idx="2027">
                  <c:v>106.98754599999999</c:v>
                </c:pt>
                <c:pt idx="2028">
                  <c:v>107.012428</c:v>
                </c:pt>
                <c:pt idx="2029">
                  <c:v>107.036769999999</c:v>
                </c:pt>
                <c:pt idx="2030">
                  <c:v>107.061996999999</c:v>
                </c:pt>
                <c:pt idx="2031">
                  <c:v>107.088101999999</c:v>
                </c:pt>
                <c:pt idx="2032">
                  <c:v>107.114308999999</c:v>
                </c:pt>
                <c:pt idx="2033">
                  <c:v>107.142293999999</c:v>
                </c:pt>
                <c:pt idx="2034">
                  <c:v>107.167895</c:v>
                </c:pt>
                <c:pt idx="2035">
                  <c:v>107.192416999999</c:v>
                </c:pt>
                <c:pt idx="2036">
                  <c:v>107.217204</c:v>
                </c:pt>
                <c:pt idx="2037">
                  <c:v>107.24659</c:v>
                </c:pt>
                <c:pt idx="2038">
                  <c:v>107.275611</c:v>
                </c:pt>
                <c:pt idx="2039">
                  <c:v>107.30049</c:v>
                </c:pt>
                <c:pt idx="2040">
                  <c:v>107.32687</c:v>
                </c:pt>
                <c:pt idx="2041">
                  <c:v>107.354799</c:v>
                </c:pt>
                <c:pt idx="2042">
                  <c:v>107.382548</c:v>
                </c:pt>
                <c:pt idx="2043">
                  <c:v>107.411856</c:v>
                </c:pt>
                <c:pt idx="2044">
                  <c:v>107.439984</c:v>
                </c:pt>
                <c:pt idx="2045">
                  <c:v>107.46916</c:v>
                </c:pt>
                <c:pt idx="2046">
                  <c:v>107.493776</c:v>
                </c:pt>
                <c:pt idx="2047">
                  <c:v>107.52267399999999</c:v>
                </c:pt>
                <c:pt idx="2048">
                  <c:v>107.54753199999899</c:v>
                </c:pt>
                <c:pt idx="2049">
                  <c:v>107.576815</c:v>
                </c:pt>
                <c:pt idx="2050">
                  <c:v>107.603838</c:v>
                </c:pt>
                <c:pt idx="2051">
                  <c:v>107.62826899999899</c:v>
                </c:pt>
                <c:pt idx="2052">
                  <c:v>107.655305</c:v>
                </c:pt>
                <c:pt idx="2053">
                  <c:v>107.682271</c:v>
                </c:pt>
                <c:pt idx="2054">
                  <c:v>107.708225</c:v>
                </c:pt>
                <c:pt idx="2055">
                  <c:v>107.733522999999</c:v>
                </c:pt>
                <c:pt idx="2056">
                  <c:v>107.768878</c:v>
                </c:pt>
                <c:pt idx="2057">
                  <c:v>107.798561999999</c:v>
                </c:pt>
                <c:pt idx="2058">
                  <c:v>107.82931699999899</c:v>
                </c:pt>
                <c:pt idx="2059">
                  <c:v>107.859192999999</c:v>
                </c:pt>
                <c:pt idx="2060">
                  <c:v>107.88606799999999</c:v>
                </c:pt>
                <c:pt idx="2061">
                  <c:v>107.913544</c:v>
                </c:pt>
                <c:pt idx="2062">
                  <c:v>107.94408399999899</c:v>
                </c:pt>
                <c:pt idx="2063">
                  <c:v>107.97356099999899</c:v>
                </c:pt>
                <c:pt idx="2064">
                  <c:v>108.00352199999899</c:v>
                </c:pt>
                <c:pt idx="2065">
                  <c:v>108.03107399999899</c:v>
                </c:pt>
                <c:pt idx="2066">
                  <c:v>108.057807</c:v>
                </c:pt>
                <c:pt idx="2067">
                  <c:v>108.08759099999899</c:v>
                </c:pt>
                <c:pt idx="2068">
                  <c:v>108.114076</c:v>
                </c:pt>
                <c:pt idx="2069">
                  <c:v>108.143784</c:v>
                </c:pt>
                <c:pt idx="2070">
                  <c:v>108.17102399999899</c:v>
                </c:pt>
                <c:pt idx="2071">
                  <c:v>108.19837299999899</c:v>
                </c:pt>
                <c:pt idx="2072">
                  <c:v>108.227994999999</c:v>
                </c:pt>
                <c:pt idx="2073">
                  <c:v>108.257261</c:v>
                </c:pt>
                <c:pt idx="2074">
                  <c:v>108.287286999999</c:v>
                </c:pt>
                <c:pt idx="2075">
                  <c:v>108.31811399999999</c:v>
                </c:pt>
                <c:pt idx="2076">
                  <c:v>108.345687</c:v>
                </c:pt>
                <c:pt idx="2077">
                  <c:v>108.371067</c:v>
                </c:pt>
                <c:pt idx="2078">
                  <c:v>108.400283</c:v>
                </c:pt>
                <c:pt idx="2079">
                  <c:v>108.430961</c:v>
                </c:pt>
                <c:pt idx="2080">
                  <c:v>108.462402</c:v>
                </c:pt>
                <c:pt idx="2081">
                  <c:v>108.49211099999999</c:v>
                </c:pt>
                <c:pt idx="2082">
                  <c:v>108.520952999999</c:v>
                </c:pt>
                <c:pt idx="2083">
                  <c:v>108.550480999999</c:v>
                </c:pt>
                <c:pt idx="2084">
                  <c:v>108.57632599999999</c:v>
                </c:pt>
                <c:pt idx="2085">
                  <c:v>108.603217</c:v>
                </c:pt>
                <c:pt idx="2086">
                  <c:v>108.632566</c:v>
                </c:pt>
                <c:pt idx="2087">
                  <c:v>108.65870299999899</c:v>
                </c:pt>
                <c:pt idx="2088">
                  <c:v>108.68607499999899</c:v>
                </c:pt>
                <c:pt idx="2089">
                  <c:v>108.711536</c:v>
                </c:pt>
                <c:pt idx="2090">
                  <c:v>108.738821</c:v>
                </c:pt>
                <c:pt idx="2091">
                  <c:v>108.767224</c:v>
                </c:pt>
                <c:pt idx="2092">
                  <c:v>108.797648999999</c:v>
                </c:pt>
                <c:pt idx="2093">
                  <c:v>108.82754799999999</c:v>
                </c:pt>
                <c:pt idx="2094">
                  <c:v>108.85438699999899</c:v>
                </c:pt>
                <c:pt idx="2095">
                  <c:v>108.883545</c:v>
                </c:pt>
                <c:pt idx="2096">
                  <c:v>108.912877999999</c:v>
                </c:pt>
                <c:pt idx="2097">
                  <c:v>108.939273</c:v>
                </c:pt>
                <c:pt idx="2098">
                  <c:v>108.969764</c:v>
                </c:pt>
                <c:pt idx="2099">
                  <c:v>109.000333</c:v>
                </c:pt>
                <c:pt idx="2100">
                  <c:v>109.03019599999899</c:v>
                </c:pt>
                <c:pt idx="2101">
                  <c:v>109.060041</c:v>
                </c:pt>
                <c:pt idx="2102">
                  <c:v>109.08590599999999</c:v>
                </c:pt>
                <c:pt idx="2103">
                  <c:v>109.110829999999</c:v>
                </c:pt>
                <c:pt idx="2104">
                  <c:v>109.137536</c:v>
                </c:pt>
                <c:pt idx="2105">
                  <c:v>109.16443599999999</c:v>
                </c:pt>
                <c:pt idx="2106">
                  <c:v>109.194481</c:v>
                </c:pt>
                <c:pt idx="2107">
                  <c:v>109.224227</c:v>
                </c:pt>
                <c:pt idx="2108">
                  <c:v>109.253023</c:v>
                </c:pt>
                <c:pt idx="2109">
                  <c:v>109.278532</c:v>
                </c:pt>
                <c:pt idx="2110">
                  <c:v>109.30739399999899</c:v>
                </c:pt>
                <c:pt idx="2111">
                  <c:v>109.33821399999999</c:v>
                </c:pt>
                <c:pt idx="2112">
                  <c:v>109.367341</c:v>
                </c:pt>
                <c:pt idx="2113">
                  <c:v>109.392348</c:v>
                </c:pt>
                <c:pt idx="2114">
                  <c:v>109.424005999999</c:v>
                </c:pt>
                <c:pt idx="2115">
                  <c:v>109.451304999999</c:v>
                </c:pt>
                <c:pt idx="2116">
                  <c:v>109.478865</c:v>
                </c:pt>
                <c:pt idx="2117">
                  <c:v>109.50778299999899</c:v>
                </c:pt>
                <c:pt idx="2118">
                  <c:v>109.533694</c:v>
                </c:pt>
                <c:pt idx="2119">
                  <c:v>109.562505</c:v>
                </c:pt>
                <c:pt idx="2120">
                  <c:v>109.5915</c:v>
                </c:pt>
                <c:pt idx="2121">
                  <c:v>109.616106</c:v>
                </c:pt>
                <c:pt idx="2122">
                  <c:v>109.645274</c:v>
                </c:pt>
                <c:pt idx="2123">
                  <c:v>109.673885</c:v>
                </c:pt>
                <c:pt idx="2124">
                  <c:v>109.700993</c:v>
                </c:pt>
                <c:pt idx="2125">
                  <c:v>109.727469</c:v>
                </c:pt>
                <c:pt idx="2126">
                  <c:v>109.757137</c:v>
                </c:pt>
                <c:pt idx="2127">
                  <c:v>109.78249299999899</c:v>
                </c:pt>
                <c:pt idx="2128">
                  <c:v>109.814269</c:v>
                </c:pt>
                <c:pt idx="2129">
                  <c:v>109.839663</c:v>
                </c:pt>
                <c:pt idx="2130">
                  <c:v>109.86387699999899</c:v>
                </c:pt>
                <c:pt idx="2131">
                  <c:v>109.888747999999</c:v>
                </c:pt>
                <c:pt idx="2132">
                  <c:v>109.91742699999899</c:v>
                </c:pt>
                <c:pt idx="2133">
                  <c:v>109.94382899999999</c:v>
                </c:pt>
                <c:pt idx="2134">
                  <c:v>109.968780999999</c:v>
                </c:pt>
                <c:pt idx="2135">
                  <c:v>109.998616</c:v>
                </c:pt>
                <c:pt idx="2136">
                  <c:v>110.02774599999999</c:v>
                </c:pt>
                <c:pt idx="2137">
                  <c:v>110.05298999999999</c:v>
                </c:pt>
                <c:pt idx="2138">
                  <c:v>110.081594</c:v>
                </c:pt>
                <c:pt idx="2139">
                  <c:v>110.108322</c:v>
                </c:pt>
                <c:pt idx="2140">
                  <c:v>110.133365</c:v>
                </c:pt>
                <c:pt idx="2141">
                  <c:v>110.158553</c:v>
                </c:pt>
                <c:pt idx="2142">
                  <c:v>110.187371</c:v>
                </c:pt>
                <c:pt idx="2143">
                  <c:v>110.21487599999899</c:v>
                </c:pt>
                <c:pt idx="2144">
                  <c:v>110.24408299999899</c:v>
                </c:pt>
                <c:pt idx="2145">
                  <c:v>110.277585</c:v>
                </c:pt>
                <c:pt idx="2146">
                  <c:v>110.30526599999899</c:v>
                </c:pt>
                <c:pt idx="2147">
                  <c:v>110.33144999999899</c:v>
                </c:pt>
                <c:pt idx="2148">
                  <c:v>110.35810699999899</c:v>
                </c:pt>
                <c:pt idx="2149">
                  <c:v>110.387468</c:v>
                </c:pt>
                <c:pt idx="2150">
                  <c:v>110.412844999999</c:v>
                </c:pt>
                <c:pt idx="2151">
                  <c:v>110.442889999999</c:v>
                </c:pt>
                <c:pt idx="2152">
                  <c:v>110.470196</c:v>
                </c:pt>
                <c:pt idx="2153">
                  <c:v>110.49932899999899</c:v>
                </c:pt>
                <c:pt idx="2154">
                  <c:v>110.530659</c:v>
                </c:pt>
                <c:pt idx="2155">
                  <c:v>110.558050999999</c:v>
                </c:pt>
                <c:pt idx="2156">
                  <c:v>110.582633</c:v>
                </c:pt>
                <c:pt idx="2157">
                  <c:v>110.608525</c:v>
                </c:pt>
                <c:pt idx="2158">
                  <c:v>110.64243399999999</c:v>
                </c:pt>
                <c:pt idx="2159">
                  <c:v>110.672294999999</c:v>
                </c:pt>
                <c:pt idx="2160">
                  <c:v>110.697329</c:v>
                </c:pt>
                <c:pt idx="2161">
                  <c:v>110.724464</c:v>
                </c:pt>
                <c:pt idx="2162">
                  <c:v>110.751106999999</c:v>
                </c:pt>
                <c:pt idx="2163">
                  <c:v>110.77727299999999</c:v>
                </c:pt>
                <c:pt idx="2164">
                  <c:v>110.80801099999999</c:v>
                </c:pt>
                <c:pt idx="2165">
                  <c:v>110.837238</c:v>
                </c:pt>
                <c:pt idx="2166">
                  <c:v>110.862465</c:v>
                </c:pt>
                <c:pt idx="2167">
                  <c:v>110.889440999999</c:v>
                </c:pt>
                <c:pt idx="2168">
                  <c:v>110.9147</c:v>
                </c:pt>
                <c:pt idx="2169">
                  <c:v>110.94283</c:v>
                </c:pt>
                <c:pt idx="2170">
                  <c:v>110.974346</c:v>
                </c:pt>
                <c:pt idx="2171">
                  <c:v>111.00216399999999</c:v>
                </c:pt>
                <c:pt idx="2172">
                  <c:v>111.0303</c:v>
                </c:pt>
                <c:pt idx="2173">
                  <c:v>111.058692999999</c:v>
                </c:pt>
                <c:pt idx="2174">
                  <c:v>111.092563</c:v>
                </c:pt>
                <c:pt idx="2175">
                  <c:v>111.119305</c:v>
                </c:pt>
                <c:pt idx="2176">
                  <c:v>111.147037</c:v>
                </c:pt>
                <c:pt idx="2177">
                  <c:v>111.17554399999899</c:v>
                </c:pt>
                <c:pt idx="2178">
                  <c:v>111.202755</c:v>
                </c:pt>
                <c:pt idx="2179">
                  <c:v>111.227708999999</c:v>
                </c:pt>
                <c:pt idx="2180">
                  <c:v>111.25469</c:v>
                </c:pt>
                <c:pt idx="2181">
                  <c:v>111.28330299999899</c:v>
                </c:pt>
                <c:pt idx="2182">
                  <c:v>111.316846</c:v>
                </c:pt>
                <c:pt idx="2183">
                  <c:v>111.347792</c:v>
                </c:pt>
                <c:pt idx="2184">
                  <c:v>111.377214</c:v>
                </c:pt>
                <c:pt idx="2185">
                  <c:v>111.40749099999999</c:v>
                </c:pt>
                <c:pt idx="2186">
                  <c:v>111.432469</c:v>
                </c:pt>
                <c:pt idx="2187">
                  <c:v>111.46112199999899</c:v>
                </c:pt>
                <c:pt idx="2188">
                  <c:v>111.488939</c:v>
                </c:pt>
                <c:pt idx="2189">
                  <c:v>111.51839699999999</c:v>
                </c:pt>
                <c:pt idx="2190">
                  <c:v>111.543454</c:v>
                </c:pt>
                <c:pt idx="2191">
                  <c:v>111.570291</c:v>
                </c:pt>
                <c:pt idx="2192">
                  <c:v>111.598717999999</c:v>
                </c:pt>
                <c:pt idx="2193">
                  <c:v>111.625243</c:v>
                </c:pt>
                <c:pt idx="2194">
                  <c:v>111.649872</c:v>
                </c:pt>
                <c:pt idx="2195">
                  <c:v>111.677263</c:v>
                </c:pt>
                <c:pt idx="2196">
                  <c:v>111.702812999999</c:v>
                </c:pt>
                <c:pt idx="2197">
                  <c:v>111.73294199999999</c:v>
                </c:pt>
                <c:pt idx="2198">
                  <c:v>111.76130999999999</c:v>
                </c:pt>
                <c:pt idx="2199">
                  <c:v>111.78982099999899</c:v>
                </c:pt>
                <c:pt idx="2200">
                  <c:v>111.81549699999999</c:v>
                </c:pt>
                <c:pt idx="2201">
                  <c:v>111.841093</c:v>
                </c:pt>
                <c:pt idx="2202">
                  <c:v>111.866891999999</c:v>
                </c:pt>
                <c:pt idx="2203">
                  <c:v>111.893352999999</c:v>
                </c:pt>
                <c:pt idx="2204">
                  <c:v>111.91948699999899</c:v>
                </c:pt>
                <c:pt idx="2205">
                  <c:v>111.947639999999</c:v>
                </c:pt>
                <c:pt idx="2206">
                  <c:v>111.977638</c:v>
                </c:pt>
                <c:pt idx="2207">
                  <c:v>112.00244499999999</c:v>
                </c:pt>
                <c:pt idx="2208">
                  <c:v>112.032066</c:v>
                </c:pt>
                <c:pt idx="2209">
                  <c:v>112.060727</c:v>
                </c:pt>
                <c:pt idx="2210">
                  <c:v>112.086993999999</c:v>
                </c:pt>
                <c:pt idx="2211">
                  <c:v>112.112262</c:v>
                </c:pt>
                <c:pt idx="2212">
                  <c:v>112.13773599999899</c:v>
                </c:pt>
                <c:pt idx="2213">
                  <c:v>112.16831999999999</c:v>
                </c:pt>
                <c:pt idx="2214">
                  <c:v>112.19526599999899</c:v>
                </c:pt>
                <c:pt idx="2215">
                  <c:v>112.224527999999</c:v>
                </c:pt>
                <c:pt idx="2216">
                  <c:v>112.25419799999899</c:v>
                </c:pt>
                <c:pt idx="2217">
                  <c:v>112.283593</c:v>
                </c:pt>
                <c:pt idx="2218">
                  <c:v>112.31415</c:v>
                </c:pt>
                <c:pt idx="2219">
                  <c:v>112.342827</c:v>
                </c:pt>
                <c:pt idx="2220">
                  <c:v>112.367639</c:v>
                </c:pt>
                <c:pt idx="2221">
                  <c:v>112.39303299999899</c:v>
                </c:pt>
                <c:pt idx="2222">
                  <c:v>112.421602999999</c:v>
                </c:pt>
                <c:pt idx="2223">
                  <c:v>112.449895</c:v>
                </c:pt>
                <c:pt idx="2224">
                  <c:v>112.48001699999899</c:v>
                </c:pt>
                <c:pt idx="2225">
                  <c:v>112.51133</c:v>
                </c:pt>
                <c:pt idx="2226">
                  <c:v>112.541522</c:v>
                </c:pt>
                <c:pt idx="2227">
                  <c:v>112.569687</c:v>
                </c:pt>
                <c:pt idx="2228">
                  <c:v>112.598794</c:v>
                </c:pt>
                <c:pt idx="2229">
                  <c:v>112.624189</c:v>
                </c:pt>
                <c:pt idx="2230">
                  <c:v>112.65239699999999</c:v>
                </c:pt>
                <c:pt idx="2231">
                  <c:v>112.677701</c:v>
                </c:pt>
                <c:pt idx="2232">
                  <c:v>112.70704499999999</c:v>
                </c:pt>
                <c:pt idx="2233">
                  <c:v>112.73379799999999</c:v>
                </c:pt>
                <c:pt idx="2234">
                  <c:v>112.763166</c:v>
                </c:pt>
                <c:pt idx="2235">
                  <c:v>112.78822599999999</c:v>
                </c:pt>
                <c:pt idx="2236">
                  <c:v>112.817984</c:v>
                </c:pt>
                <c:pt idx="2237">
                  <c:v>112.84770899999999</c:v>
                </c:pt>
                <c:pt idx="2238">
                  <c:v>112.87724999999899</c:v>
                </c:pt>
                <c:pt idx="2239">
                  <c:v>112.90648499999899</c:v>
                </c:pt>
                <c:pt idx="2240">
                  <c:v>112.93199399999899</c:v>
                </c:pt>
                <c:pt idx="2241">
                  <c:v>112.959673</c:v>
                </c:pt>
                <c:pt idx="2242">
                  <c:v>112.987933</c:v>
                </c:pt>
                <c:pt idx="2243">
                  <c:v>113.017733999999</c:v>
                </c:pt>
                <c:pt idx="2244">
                  <c:v>113.049697999999</c:v>
                </c:pt>
                <c:pt idx="2245">
                  <c:v>113.082428999999</c:v>
                </c:pt>
                <c:pt idx="2246">
                  <c:v>113.11164199999899</c:v>
                </c:pt>
                <c:pt idx="2247">
                  <c:v>113.141087</c:v>
                </c:pt>
                <c:pt idx="2248">
                  <c:v>113.167302999999</c:v>
                </c:pt>
                <c:pt idx="2249">
                  <c:v>113.192483</c:v>
                </c:pt>
                <c:pt idx="2250">
                  <c:v>113.21829</c:v>
                </c:pt>
                <c:pt idx="2251">
                  <c:v>113.243917</c:v>
                </c:pt>
                <c:pt idx="2252">
                  <c:v>113.271439</c:v>
                </c:pt>
                <c:pt idx="2253">
                  <c:v>113.297535</c:v>
                </c:pt>
                <c:pt idx="2254">
                  <c:v>113.327973</c:v>
                </c:pt>
                <c:pt idx="2255">
                  <c:v>113.358567999999</c:v>
                </c:pt>
                <c:pt idx="2256">
                  <c:v>113.386710999999</c:v>
                </c:pt>
                <c:pt idx="2257">
                  <c:v>113.412189</c:v>
                </c:pt>
                <c:pt idx="2258">
                  <c:v>113.441594999999</c:v>
                </c:pt>
                <c:pt idx="2259">
                  <c:v>113.469873999999</c:v>
                </c:pt>
                <c:pt idx="2260">
                  <c:v>113.496867999999</c:v>
                </c:pt>
                <c:pt idx="2261">
                  <c:v>113.52212499999899</c:v>
                </c:pt>
                <c:pt idx="2262">
                  <c:v>113.54940499999999</c:v>
                </c:pt>
                <c:pt idx="2263">
                  <c:v>113.57660199999999</c:v>
                </c:pt>
                <c:pt idx="2264">
                  <c:v>113.606569999999</c:v>
                </c:pt>
                <c:pt idx="2265">
                  <c:v>113.633797</c:v>
                </c:pt>
                <c:pt idx="2266">
                  <c:v>113.65926899999999</c:v>
                </c:pt>
                <c:pt idx="2267">
                  <c:v>113.68574799999899</c:v>
                </c:pt>
                <c:pt idx="2268">
                  <c:v>113.713855999999</c:v>
                </c:pt>
                <c:pt idx="2269">
                  <c:v>113.742938999999</c:v>
                </c:pt>
                <c:pt idx="2270">
                  <c:v>113.77113199999999</c:v>
                </c:pt>
                <c:pt idx="2271">
                  <c:v>113.795913</c:v>
                </c:pt>
                <c:pt idx="2272">
                  <c:v>113.82260199999899</c:v>
                </c:pt>
                <c:pt idx="2273">
                  <c:v>113.849189</c:v>
                </c:pt>
                <c:pt idx="2274">
                  <c:v>113.87575</c:v>
                </c:pt>
                <c:pt idx="2275">
                  <c:v>113.901714</c:v>
                </c:pt>
                <c:pt idx="2276">
                  <c:v>113.92797299999999</c:v>
                </c:pt>
                <c:pt idx="2277">
                  <c:v>113.95235599999999</c:v>
                </c:pt>
                <c:pt idx="2278">
                  <c:v>113.981973</c:v>
                </c:pt>
                <c:pt idx="2279">
                  <c:v>114.010505999999</c:v>
                </c:pt>
                <c:pt idx="2280">
                  <c:v>114.036664</c:v>
                </c:pt>
                <c:pt idx="2281">
                  <c:v>114.062243999999</c:v>
                </c:pt>
                <c:pt idx="2282">
                  <c:v>114.088726999999</c:v>
                </c:pt>
                <c:pt idx="2283">
                  <c:v>114.122762999999</c:v>
                </c:pt>
                <c:pt idx="2284">
                  <c:v>114.150334</c:v>
                </c:pt>
                <c:pt idx="2285">
                  <c:v>114.178365</c:v>
                </c:pt>
                <c:pt idx="2286">
                  <c:v>114.210275</c:v>
                </c:pt>
                <c:pt idx="2287">
                  <c:v>114.23770599999899</c:v>
                </c:pt>
                <c:pt idx="2288">
                  <c:v>114.264591</c:v>
                </c:pt>
                <c:pt idx="2289">
                  <c:v>114.29324899999899</c:v>
                </c:pt>
                <c:pt idx="2290">
                  <c:v>114.318817</c:v>
                </c:pt>
                <c:pt idx="2291">
                  <c:v>114.348204</c:v>
                </c:pt>
                <c:pt idx="2292">
                  <c:v>114.377394</c:v>
                </c:pt>
                <c:pt idx="2293">
                  <c:v>114.40570299999899</c:v>
                </c:pt>
                <c:pt idx="2294">
                  <c:v>114.439528</c:v>
                </c:pt>
                <c:pt idx="2295">
                  <c:v>114.468527999999</c:v>
                </c:pt>
                <c:pt idx="2296">
                  <c:v>114.496940999999</c:v>
                </c:pt>
                <c:pt idx="2297">
                  <c:v>114.522829</c:v>
                </c:pt>
                <c:pt idx="2298">
                  <c:v>114.552562999999</c:v>
                </c:pt>
                <c:pt idx="2299">
                  <c:v>114.58002599999899</c:v>
                </c:pt>
                <c:pt idx="2300">
                  <c:v>114.60543</c:v>
                </c:pt>
                <c:pt idx="2301">
                  <c:v>114.63079999999999</c:v>
                </c:pt>
                <c:pt idx="2302">
                  <c:v>114.65777799999999</c:v>
                </c:pt>
                <c:pt idx="2303">
                  <c:v>114.68694199999899</c:v>
                </c:pt>
                <c:pt idx="2304">
                  <c:v>114.715879</c:v>
                </c:pt>
                <c:pt idx="2305">
                  <c:v>114.741767</c:v>
                </c:pt>
                <c:pt idx="2306">
                  <c:v>114.768036</c:v>
                </c:pt>
                <c:pt idx="2307">
                  <c:v>114.793207999999</c:v>
                </c:pt>
                <c:pt idx="2308">
                  <c:v>114.824878</c:v>
                </c:pt>
                <c:pt idx="2309">
                  <c:v>114.850034999999</c:v>
                </c:pt>
                <c:pt idx="2310">
                  <c:v>114.876069</c:v>
                </c:pt>
                <c:pt idx="2311">
                  <c:v>114.902808999999</c:v>
                </c:pt>
                <c:pt idx="2312">
                  <c:v>114.92845699999999</c:v>
                </c:pt>
                <c:pt idx="2313">
                  <c:v>114.959153</c:v>
                </c:pt>
                <c:pt idx="2314">
                  <c:v>114.98887499999999</c:v>
                </c:pt>
                <c:pt idx="2315">
                  <c:v>115.016143</c:v>
                </c:pt>
                <c:pt idx="2316">
                  <c:v>115.042959</c:v>
                </c:pt>
                <c:pt idx="2317">
                  <c:v>115.068162</c:v>
                </c:pt>
                <c:pt idx="2318">
                  <c:v>115.097438</c:v>
                </c:pt>
                <c:pt idx="2319">
                  <c:v>115.1237</c:v>
                </c:pt>
                <c:pt idx="2320">
                  <c:v>115.158026999999</c:v>
                </c:pt>
                <c:pt idx="2321">
                  <c:v>115.18743499999999</c:v>
                </c:pt>
                <c:pt idx="2322">
                  <c:v>115.219366999999</c:v>
                </c:pt>
                <c:pt idx="2323">
                  <c:v>115.247142</c:v>
                </c:pt>
                <c:pt idx="2324">
                  <c:v>115.27489799999999</c:v>
                </c:pt>
                <c:pt idx="2325">
                  <c:v>115.30002599999899</c:v>
                </c:pt>
                <c:pt idx="2326">
                  <c:v>115.33089099999999</c:v>
                </c:pt>
                <c:pt idx="2327">
                  <c:v>115.36019599999899</c:v>
                </c:pt>
                <c:pt idx="2328">
                  <c:v>115.393052</c:v>
                </c:pt>
                <c:pt idx="2329">
                  <c:v>115.42186799999899</c:v>
                </c:pt>
                <c:pt idx="2330">
                  <c:v>115.449602</c:v>
                </c:pt>
                <c:pt idx="2331">
                  <c:v>115.474885</c:v>
                </c:pt>
                <c:pt idx="2332">
                  <c:v>115.50084099999999</c:v>
                </c:pt>
                <c:pt idx="2333">
                  <c:v>115.52854499999999</c:v>
                </c:pt>
                <c:pt idx="2334">
                  <c:v>115.55765299999899</c:v>
                </c:pt>
                <c:pt idx="2335">
                  <c:v>115.587858</c:v>
                </c:pt>
                <c:pt idx="2336">
                  <c:v>115.61502</c:v>
                </c:pt>
                <c:pt idx="2337">
                  <c:v>115.640373</c:v>
                </c:pt>
                <c:pt idx="2338">
                  <c:v>115.66700899999999</c:v>
                </c:pt>
                <c:pt idx="2339">
                  <c:v>115.69183299999899</c:v>
                </c:pt>
                <c:pt idx="2340">
                  <c:v>115.720962</c:v>
                </c:pt>
                <c:pt idx="2341">
                  <c:v>115.747585</c:v>
                </c:pt>
                <c:pt idx="2342">
                  <c:v>115.77530499999899</c:v>
                </c:pt>
                <c:pt idx="2343">
                  <c:v>115.800597</c:v>
                </c:pt>
                <c:pt idx="2344">
                  <c:v>115.82765099999899</c:v>
                </c:pt>
                <c:pt idx="2345">
                  <c:v>115.852858</c:v>
                </c:pt>
                <c:pt idx="2346">
                  <c:v>115.87731599999999</c:v>
                </c:pt>
                <c:pt idx="2347">
                  <c:v>115.907867</c:v>
                </c:pt>
                <c:pt idx="2348">
                  <c:v>115.932943999999</c:v>
                </c:pt>
                <c:pt idx="2349">
                  <c:v>115.962508</c:v>
                </c:pt>
                <c:pt idx="2350">
                  <c:v>115.988520999999</c:v>
                </c:pt>
                <c:pt idx="2351">
                  <c:v>116.013897</c:v>
                </c:pt>
                <c:pt idx="2352">
                  <c:v>116.043307</c:v>
                </c:pt>
                <c:pt idx="2353">
                  <c:v>116.071478</c:v>
                </c:pt>
                <c:pt idx="2354">
                  <c:v>116.098300999999</c:v>
                </c:pt>
                <c:pt idx="2355">
                  <c:v>116.126725999999</c:v>
                </c:pt>
                <c:pt idx="2356">
                  <c:v>116.153482</c:v>
                </c:pt>
                <c:pt idx="2357">
                  <c:v>116.178423</c:v>
                </c:pt>
                <c:pt idx="2358">
                  <c:v>116.208067</c:v>
                </c:pt>
                <c:pt idx="2359">
                  <c:v>116.233387999999</c:v>
                </c:pt>
                <c:pt idx="2360">
                  <c:v>116.26211499999999</c:v>
                </c:pt>
                <c:pt idx="2361">
                  <c:v>116.290224999999</c:v>
                </c:pt>
                <c:pt idx="2362">
                  <c:v>116.315311999999</c:v>
                </c:pt>
                <c:pt idx="2363">
                  <c:v>116.343352</c:v>
                </c:pt>
                <c:pt idx="2364">
                  <c:v>116.371580999999</c:v>
                </c:pt>
                <c:pt idx="2365">
                  <c:v>116.39773599999999</c:v>
                </c:pt>
                <c:pt idx="2366">
                  <c:v>116.426983999999</c:v>
                </c:pt>
                <c:pt idx="2367">
                  <c:v>116.456796</c:v>
                </c:pt>
                <c:pt idx="2368">
                  <c:v>116.48798199999899</c:v>
                </c:pt>
                <c:pt idx="2369">
                  <c:v>116.51837099999899</c:v>
                </c:pt>
                <c:pt idx="2370">
                  <c:v>116.547473</c:v>
                </c:pt>
                <c:pt idx="2371">
                  <c:v>116.575948</c:v>
                </c:pt>
                <c:pt idx="2372">
                  <c:v>116.60179199999899</c:v>
                </c:pt>
                <c:pt idx="2373">
                  <c:v>116.627887</c:v>
                </c:pt>
                <c:pt idx="2374">
                  <c:v>116.657293</c:v>
                </c:pt>
                <c:pt idx="2375">
                  <c:v>116.682184999999</c:v>
                </c:pt>
                <c:pt idx="2376">
                  <c:v>116.710394999999</c:v>
                </c:pt>
                <c:pt idx="2377">
                  <c:v>116.739544999999</c:v>
                </c:pt>
                <c:pt idx="2378">
                  <c:v>116.764974999999</c:v>
                </c:pt>
                <c:pt idx="2379">
                  <c:v>116.791901</c:v>
                </c:pt>
                <c:pt idx="2380">
                  <c:v>116.81634899999899</c:v>
                </c:pt>
                <c:pt idx="2381">
                  <c:v>116.846145999999</c:v>
                </c:pt>
                <c:pt idx="2382">
                  <c:v>116.87463099999999</c:v>
                </c:pt>
                <c:pt idx="2383">
                  <c:v>116.90004399999999</c:v>
                </c:pt>
                <c:pt idx="2384">
                  <c:v>116.92700699999899</c:v>
                </c:pt>
                <c:pt idx="2385">
                  <c:v>116.953148</c:v>
                </c:pt>
                <c:pt idx="2386">
                  <c:v>116.98137399999899</c:v>
                </c:pt>
                <c:pt idx="2387">
                  <c:v>117.007528999999</c:v>
                </c:pt>
                <c:pt idx="2388">
                  <c:v>117.032569</c:v>
                </c:pt>
                <c:pt idx="2389">
                  <c:v>117.06222899999899</c:v>
                </c:pt>
                <c:pt idx="2390">
                  <c:v>117.087752999999</c:v>
                </c:pt>
                <c:pt idx="2391">
                  <c:v>117.117954</c:v>
                </c:pt>
                <c:pt idx="2392">
                  <c:v>117.146782</c:v>
                </c:pt>
                <c:pt idx="2393">
                  <c:v>117.173846</c:v>
                </c:pt>
                <c:pt idx="2394">
                  <c:v>117.19864899999899</c:v>
                </c:pt>
                <c:pt idx="2395">
                  <c:v>117.223382</c:v>
                </c:pt>
                <c:pt idx="2396">
                  <c:v>117.25241899999899</c:v>
                </c:pt>
                <c:pt idx="2397">
                  <c:v>117.281680999999</c:v>
                </c:pt>
                <c:pt idx="2398">
                  <c:v>117.31031499999899</c:v>
                </c:pt>
                <c:pt idx="2399">
                  <c:v>117.335068999999</c:v>
                </c:pt>
                <c:pt idx="2400">
                  <c:v>117.362472</c:v>
                </c:pt>
                <c:pt idx="2401">
                  <c:v>117.39225999999999</c:v>
                </c:pt>
                <c:pt idx="2402">
                  <c:v>117.424492</c:v>
                </c:pt>
                <c:pt idx="2403">
                  <c:v>117.452492999999</c:v>
                </c:pt>
                <c:pt idx="2404">
                  <c:v>117.478956</c:v>
                </c:pt>
                <c:pt idx="2405">
                  <c:v>117.51240399999899</c:v>
                </c:pt>
                <c:pt idx="2406">
                  <c:v>117.542423</c:v>
                </c:pt>
                <c:pt idx="2407">
                  <c:v>117.57238099999999</c:v>
                </c:pt>
                <c:pt idx="2408">
                  <c:v>117.600263</c:v>
                </c:pt>
                <c:pt idx="2409">
                  <c:v>117.62735699999899</c:v>
                </c:pt>
                <c:pt idx="2410">
                  <c:v>117.65600699999899</c:v>
                </c:pt>
                <c:pt idx="2411">
                  <c:v>117.683533</c:v>
                </c:pt>
                <c:pt idx="2412">
                  <c:v>117.714569</c:v>
                </c:pt>
                <c:pt idx="2413">
                  <c:v>117.745511999999</c:v>
                </c:pt>
                <c:pt idx="2414">
                  <c:v>117.77282099999999</c:v>
                </c:pt>
                <c:pt idx="2415">
                  <c:v>117.798498999999</c:v>
                </c:pt>
                <c:pt idx="2416">
                  <c:v>117.823867999999</c:v>
                </c:pt>
                <c:pt idx="2417">
                  <c:v>117.852679999999</c:v>
                </c:pt>
                <c:pt idx="2418">
                  <c:v>117.88152599999999</c:v>
                </c:pt>
                <c:pt idx="2419">
                  <c:v>117.91087899999999</c:v>
                </c:pt>
                <c:pt idx="2420">
                  <c:v>117.9395</c:v>
                </c:pt>
                <c:pt idx="2421">
                  <c:v>117.964880999999</c:v>
                </c:pt>
                <c:pt idx="2422">
                  <c:v>117.989305</c:v>
                </c:pt>
                <c:pt idx="2423">
                  <c:v>118.01797099999899</c:v>
                </c:pt>
                <c:pt idx="2424">
                  <c:v>118.046956999999</c:v>
                </c:pt>
                <c:pt idx="2425">
                  <c:v>118.075690999999</c:v>
                </c:pt>
                <c:pt idx="2426">
                  <c:v>118.10187699999901</c:v>
                </c:pt>
                <c:pt idx="2427">
                  <c:v>118.127254999999</c:v>
                </c:pt>
                <c:pt idx="2428">
                  <c:v>118.15755</c:v>
                </c:pt>
                <c:pt idx="2429">
                  <c:v>118.182867</c:v>
                </c:pt>
                <c:pt idx="2430">
                  <c:v>118.20975</c:v>
                </c:pt>
                <c:pt idx="2431">
                  <c:v>118.239718</c:v>
                </c:pt>
                <c:pt idx="2432">
                  <c:v>118.269088</c:v>
                </c:pt>
                <c:pt idx="2433">
                  <c:v>118.300953999999</c:v>
                </c:pt>
                <c:pt idx="2434">
                  <c:v>118.329591999999</c:v>
                </c:pt>
                <c:pt idx="2435">
                  <c:v>118.360382</c:v>
                </c:pt>
                <c:pt idx="2436">
                  <c:v>118.390003999999</c:v>
                </c:pt>
                <c:pt idx="2437">
                  <c:v>118.41694299999899</c:v>
                </c:pt>
                <c:pt idx="2438">
                  <c:v>118.442307</c:v>
                </c:pt>
                <c:pt idx="2439">
                  <c:v>118.46799999999899</c:v>
                </c:pt>
                <c:pt idx="2440">
                  <c:v>118.49652399999999</c:v>
                </c:pt>
                <c:pt idx="2441">
                  <c:v>118.529811</c:v>
                </c:pt>
                <c:pt idx="2442">
                  <c:v>118.556382</c:v>
                </c:pt>
                <c:pt idx="2443">
                  <c:v>118.58323799999999</c:v>
                </c:pt>
                <c:pt idx="2444">
                  <c:v>118.607948999999</c:v>
                </c:pt>
                <c:pt idx="2445">
                  <c:v>118.63267099999899</c:v>
                </c:pt>
                <c:pt idx="2446">
                  <c:v>118.659122</c:v>
                </c:pt>
                <c:pt idx="2447">
                  <c:v>118.68329</c:v>
                </c:pt>
                <c:pt idx="2448">
                  <c:v>118.709414999999</c:v>
                </c:pt>
                <c:pt idx="2449">
                  <c:v>118.735475999999</c:v>
                </c:pt>
                <c:pt idx="2450">
                  <c:v>118.76323699999899</c:v>
                </c:pt>
                <c:pt idx="2451">
                  <c:v>118.787410999999</c:v>
                </c:pt>
                <c:pt idx="2452">
                  <c:v>118.81303699999999</c:v>
                </c:pt>
                <c:pt idx="2453">
                  <c:v>118.841785</c:v>
                </c:pt>
                <c:pt idx="2454">
                  <c:v>118.867804999999</c:v>
                </c:pt>
                <c:pt idx="2455">
                  <c:v>118.892568</c:v>
                </c:pt>
                <c:pt idx="2456">
                  <c:v>118.923104999999</c:v>
                </c:pt>
                <c:pt idx="2457">
                  <c:v>118.951968999999</c:v>
                </c:pt>
                <c:pt idx="2458">
                  <c:v>118.980272</c:v>
                </c:pt>
                <c:pt idx="2459">
                  <c:v>119.11721799999999</c:v>
                </c:pt>
                <c:pt idx="2460">
                  <c:v>119.147106999999</c:v>
                </c:pt>
                <c:pt idx="2461">
                  <c:v>119.17805999999899</c:v>
                </c:pt>
                <c:pt idx="2462">
                  <c:v>119.20316</c:v>
                </c:pt>
                <c:pt idx="2463">
                  <c:v>119.237265999999</c:v>
                </c:pt>
                <c:pt idx="2464">
                  <c:v>119.263094</c:v>
                </c:pt>
                <c:pt idx="2465">
                  <c:v>119.29249499999899</c:v>
                </c:pt>
                <c:pt idx="2466">
                  <c:v>119.32139799999899</c:v>
                </c:pt>
                <c:pt idx="2467">
                  <c:v>119.350848</c:v>
                </c:pt>
                <c:pt idx="2468">
                  <c:v>119.375577999999</c:v>
                </c:pt>
                <c:pt idx="2469">
                  <c:v>119.402960999999</c:v>
                </c:pt>
                <c:pt idx="2470">
                  <c:v>119.428614</c:v>
                </c:pt>
                <c:pt idx="2471">
                  <c:v>119.462448999999</c:v>
                </c:pt>
                <c:pt idx="2472">
                  <c:v>119.490201</c:v>
                </c:pt>
                <c:pt idx="2473">
                  <c:v>119.51666499999899</c:v>
                </c:pt>
                <c:pt idx="2474">
                  <c:v>119.543702</c:v>
                </c:pt>
                <c:pt idx="2475">
                  <c:v>119.57033399999899</c:v>
                </c:pt>
                <c:pt idx="2476">
                  <c:v>119.59737</c:v>
                </c:pt>
                <c:pt idx="2477">
                  <c:v>119.622594999999</c:v>
                </c:pt>
                <c:pt idx="2478">
                  <c:v>119.65158099999999</c:v>
                </c:pt>
                <c:pt idx="2479">
                  <c:v>119.677652999999</c:v>
                </c:pt>
                <c:pt idx="2480">
                  <c:v>119.704923999999</c:v>
                </c:pt>
                <c:pt idx="2481">
                  <c:v>119.73267999999899</c:v>
                </c:pt>
                <c:pt idx="2482">
                  <c:v>119.7646</c:v>
                </c:pt>
                <c:pt idx="2483">
                  <c:v>119.792227</c:v>
                </c:pt>
                <c:pt idx="2484">
                  <c:v>119.81843699999899</c:v>
                </c:pt>
                <c:pt idx="2485">
                  <c:v>119.847676999999</c:v>
                </c:pt>
                <c:pt idx="2486">
                  <c:v>119.87643</c:v>
                </c:pt>
                <c:pt idx="2487">
                  <c:v>119.901961</c:v>
                </c:pt>
                <c:pt idx="2488">
                  <c:v>119.92740499999999</c:v>
                </c:pt>
                <c:pt idx="2489">
                  <c:v>119.952654</c:v>
                </c:pt>
                <c:pt idx="2490">
                  <c:v>119.9841</c:v>
                </c:pt>
                <c:pt idx="2491">
                  <c:v>120.01294799999999</c:v>
                </c:pt>
                <c:pt idx="2492">
                  <c:v>120.041399</c:v>
                </c:pt>
                <c:pt idx="2493">
                  <c:v>120.069958</c:v>
                </c:pt>
                <c:pt idx="2494">
                  <c:v>120.10011299999999</c:v>
                </c:pt>
                <c:pt idx="2495">
                  <c:v>120.12546399999999</c:v>
                </c:pt>
                <c:pt idx="2496">
                  <c:v>120.151133</c:v>
                </c:pt>
                <c:pt idx="2497">
                  <c:v>120.177522</c:v>
                </c:pt>
                <c:pt idx="2498">
                  <c:v>120.205467</c:v>
                </c:pt>
                <c:pt idx="2499">
                  <c:v>120.231595</c:v>
                </c:pt>
                <c:pt idx="2500">
                  <c:v>120.25764599999999</c:v>
                </c:pt>
                <c:pt idx="2501">
                  <c:v>120.288688999999</c:v>
                </c:pt>
                <c:pt idx="2502">
                  <c:v>120.31719099999999</c:v>
                </c:pt>
                <c:pt idx="2503">
                  <c:v>120.3475</c:v>
                </c:pt>
                <c:pt idx="2504">
                  <c:v>120.37581499999899</c:v>
                </c:pt>
                <c:pt idx="2505">
                  <c:v>120.403556999999</c:v>
                </c:pt>
                <c:pt idx="2506">
                  <c:v>120.437415</c:v>
                </c:pt>
                <c:pt idx="2507">
                  <c:v>120.46277099999899</c:v>
                </c:pt>
                <c:pt idx="2508">
                  <c:v>120.49288</c:v>
                </c:pt>
                <c:pt idx="2509">
                  <c:v>120.52156799999899</c:v>
                </c:pt>
                <c:pt idx="2510">
                  <c:v>120.551716</c:v>
                </c:pt>
                <c:pt idx="2511">
                  <c:v>120.57996</c:v>
                </c:pt>
                <c:pt idx="2512">
                  <c:v>120.608194</c:v>
                </c:pt>
                <c:pt idx="2513">
                  <c:v>120.63364199999999</c:v>
                </c:pt>
                <c:pt idx="2514">
                  <c:v>120.662442</c:v>
                </c:pt>
                <c:pt idx="2515">
                  <c:v>120.68992799999999</c:v>
                </c:pt>
                <c:pt idx="2516">
                  <c:v>120.71817999999899</c:v>
                </c:pt>
                <c:pt idx="2517">
                  <c:v>120.74705499999899</c:v>
                </c:pt>
                <c:pt idx="2518">
                  <c:v>120.772989</c:v>
                </c:pt>
                <c:pt idx="2519">
                  <c:v>120.79834099999999</c:v>
                </c:pt>
                <c:pt idx="2520">
                  <c:v>120.823133</c:v>
                </c:pt>
                <c:pt idx="2521">
                  <c:v>120.852283</c:v>
                </c:pt>
                <c:pt idx="2522">
                  <c:v>120.88127499999899</c:v>
                </c:pt>
                <c:pt idx="2523">
                  <c:v>120.911796</c:v>
                </c:pt>
                <c:pt idx="2524">
                  <c:v>120.94045699999999</c:v>
                </c:pt>
                <c:pt idx="2525">
                  <c:v>120.96939599999899</c:v>
                </c:pt>
                <c:pt idx="2526">
                  <c:v>120.99355999999899</c:v>
                </c:pt>
                <c:pt idx="2527">
                  <c:v>121.017777999999</c:v>
                </c:pt>
                <c:pt idx="2528">
                  <c:v>121.046517999999</c:v>
                </c:pt>
                <c:pt idx="2529">
                  <c:v>121.07585899999999</c:v>
                </c:pt>
                <c:pt idx="2530">
                  <c:v>121.102195999999</c:v>
                </c:pt>
                <c:pt idx="2531">
                  <c:v>121.12776299999901</c:v>
                </c:pt>
                <c:pt idx="2532">
                  <c:v>121.159796</c:v>
                </c:pt>
                <c:pt idx="2533">
                  <c:v>121.187092999999</c:v>
                </c:pt>
                <c:pt idx="2534">
                  <c:v>121.213794999999</c:v>
                </c:pt>
                <c:pt idx="2535">
                  <c:v>121.243185</c:v>
                </c:pt>
                <c:pt idx="2536">
                  <c:v>121.271041</c:v>
                </c:pt>
                <c:pt idx="2537">
                  <c:v>121.299799999999</c:v>
                </c:pt>
                <c:pt idx="2538">
                  <c:v>121.33182199999899</c:v>
                </c:pt>
                <c:pt idx="2539">
                  <c:v>121.36130799999999</c:v>
                </c:pt>
                <c:pt idx="2540">
                  <c:v>121.39189599999899</c:v>
                </c:pt>
                <c:pt idx="2541">
                  <c:v>121.419516</c:v>
                </c:pt>
                <c:pt idx="2542">
                  <c:v>121.44829</c:v>
                </c:pt>
                <c:pt idx="2543">
                  <c:v>121.47280699999899</c:v>
                </c:pt>
                <c:pt idx="2544">
                  <c:v>121.49810199999899</c:v>
                </c:pt>
                <c:pt idx="2545">
                  <c:v>121.528233</c:v>
                </c:pt>
                <c:pt idx="2546">
                  <c:v>121.55700499999899</c:v>
                </c:pt>
                <c:pt idx="2547">
                  <c:v>121.58564699999999</c:v>
                </c:pt>
                <c:pt idx="2548">
                  <c:v>121.61093099999999</c:v>
                </c:pt>
                <c:pt idx="2549">
                  <c:v>121.635965</c:v>
                </c:pt>
                <c:pt idx="2550">
                  <c:v>121.66327299999899</c:v>
                </c:pt>
                <c:pt idx="2551">
                  <c:v>121.688474</c:v>
                </c:pt>
                <c:pt idx="2552">
                  <c:v>121.71346699999999</c:v>
                </c:pt>
                <c:pt idx="2553">
                  <c:v>121.740697</c:v>
                </c:pt>
                <c:pt idx="2554">
                  <c:v>121.772239</c:v>
                </c:pt>
                <c:pt idx="2555">
                  <c:v>121.80308199999899</c:v>
                </c:pt>
                <c:pt idx="2556">
                  <c:v>121.832551</c:v>
                </c:pt>
                <c:pt idx="2557">
                  <c:v>121.862048</c:v>
                </c:pt>
                <c:pt idx="2558">
                  <c:v>121.89453399999999</c:v>
                </c:pt>
                <c:pt idx="2559">
                  <c:v>121.92243099999899</c:v>
                </c:pt>
                <c:pt idx="2560">
                  <c:v>121.95114299999901</c:v>
                </c:pt>
                <c:pt idx="2561">
                  <c:v>121.97669099999899</c:v>
                </c:pt>
                <c:pt idx="2562">
                  <c:v>122.00473599999999</c:v>
                </c:pt>
                <c:pt idx="2563">
                  <c:v>122.03400999999999</c:v>
                </c:pt>
                <c:pt idx="2564">
                  <c:v>122.058832</c:v>
                </c:pt>
                <c:pt idx="2565">
                  <c:v>122.087662999999</c:v>
                </c:pt>
                <c:pt idx="2566">
                  <c:v>122.112580999999</c:v>
                </c:pt>
                <c:pt idx="2567">
                  <c:v>122.139913999999</c:v>
                </c:pt>
                <c:pt idx="2568">
                  <c:v>122.16565399999899</c:v>
                </c:pt>
                <c:pt idx="2569">
                  <c:v>122.191226</c:v>
                </c:pt>
                <c:pt idx="2570">
                  <c:v>122.21606399999899</c:v>
                </c:pt>
                <c:pt idx="2571">
                  <c:v>122.245532</c:v>
                </c:pt>
                <c:pt idx="2572">
                  <c:v>122.274678999999</c:v>
                </c:pt>
                <c:pt idx="2573">
                  <c:v>122.30304099999999</c:v>
                </c:pt>
                <c:pt idx="2574">
                  <c:v>122.32817499999901</c:v>
                </c:pt>
                <c:pt idx="2575">
                  <c:v>122.353039</c:v>
                </c:pt>
                <c:pt idx="2576">
                  <c:v>122.38225999999899</c:v>
                </c:pt>
                <c:pt idx="2577">
                  <c:v>122.411288</c:v>
                </c:pt>
                <c:pt idx="2578">
                  <c:v>122.439259999999</c:v>
                </c:pt>
                <c:pt idx="2579">
                  <c:v>122.46628399999901</c:v>
                </c:pt>
                <c:pt idx="2580">
                  <c:v>122.49237599999999</c:v>
                </c:pt>
                <c:pt idx="2581">
                  <c:v>122.51681699999899</c:v>
                </c:pt>
                <c:pt idx="2582">
                  <c:v>122.545744</c:v>
                </c:pt>
                <c:pt idx="2583">
                  <c:v>122.571479</c:v>
                </c:pt>
                <c:pt idx="2584">
                  <c:v>122.598074</c:v>
                </c:pt>
                <c:pt idx="2585">
                  <c:v>122.626888999999</c:v>
                </c:pt>
                <c:pt idx="2586">
                  <c:v>122.652718999999</c:v>
                </c:pt>
                <c:pt idx="2587">
                  <c:v>122.68535</c:v>
                </c:pt>
                <c:pt idx="2588">
                  <c:v>122.712491</c:v>
                </c:pt>
                <c:pt idx="2589">
                  <c:v>122.73811499999999</c:v>
                </c:pt>
                <c:pt idx="2590">
                  <c:v>122.763931</c:v>
                </c:pt>
                <c:pt idx="2591">
                  <c:v>122.792082999999</c:v>
                </c:pt>
                <c:pt idx="2592">
                  <c:v>122.818473</c:v>
                </c:pt>
                <c:pt idx="2593">
                  <c:v>122.849893999999</c:v>
                </c:pt>
                <c:pt idx="2594">
                  <c:v>122.87721699999901</c:v>
                </c:pt>
                <c:pt idx="2595">
                  <c:v>122.905119</c:v>
                </c:pt>
                <c:pt idx="2596">
                  <c:v>122.93195799999999</c:v>
                </c:pt>
                <c:pt idx="2597">
                  <c:v>122.957231999999</c:v>
                </c:pt>
                <c:pt idx="2598">
                  <c:v>122.98146</c:v>
                </c:pt>
                <c:pt idx="2599">
                  <c:v>123.011353</c:v>
                </c:pt>
                <c:pt idx="2600">
                  <c:v>123.04094499999999</c:v>
                </c:pt>
                <c:pt idx="2601">
                  <c:v>123.07059599999999</c:v>
                </c:pt>
                <c:pt idx="2602">
                  <c:v>123.099663999999</c:v>
                </c:pt>
                <c:pt idx="2603">
                  <c:v>123.127957999999</c:v>
                </c:pt>
                <c:pt idx="2604">
                  <c:v>123.152295999999</c:v>
                </c:pt>
                <c:pt idx="2605">
                  <c:v>123.182463</c:v>
                </c:pt>
                <c:pt idx="2606">
                  <c:v>123.212666</c:v>
                </c:pt>
                <c:pt idx="2607">
                  <c:v>123.23924799999899</c:v>
                </c:pt>
                <c:pt idx="2608">
                  <c:v>123.26689599999899</c:v>
                </c:pt>
                <c:pt idx="2609">
                  <c:v>123.293619999999</c:v>
                </c:pt>
                <c:pt idx="2610">
                  <c:v>123.318998999999</c:v>
                </c:pt>
                <c:pt idx="2611">
                  <c:v>123.347839999999</c:v>
                </c:pt>
                <c:pt idx="2612">
                  <c:v>123.372249</c:v>
                </c:pt>
                <c:pt idx="2613">
                  <c:v>123.401288999999</c:v>
                </c:pt>
                <c:pt idx="2614">
                  <c:v>123.42812199999899</c:v>
                </c:pt>
                <c:pt idx="2615">
                  <c:v>123.457687999999</c:v>
                </c:pt>
                <c:pt idx="2616">
                  <c:v>123.483629999999</c:v>
                </c:pt>
                <c:pt idx="2617">
                  <c:v>123.509864999999</c:v>
                </c:pt>
                <c:pt idx="2618">
                  <c:v>123.537751</c:v>
                </c:pt>
                <c:pt idx="2619">
                  <c:v>123.56790599999999</c:v>
                </c:pt>
                <c:pt idx="2620">
                  <c:v>123.595416</c:v>
                </c:pt>
                <c:pt idx="2621">
                  <c:v>123.62145899999901</c:v>
                </c:pt>
                <c:pt idx="2622">
                  <c:v>123.647026</c:v>
                </c:pt>
                <c:pt idx="2623">
                  <c:v>123.67751</c:v>
                </c:pt>
                <c:pt idx="2624">
                  <c:v>123.705895</c:v>
                </c:pt>
                <c:pt idx="2625">
                  <c:v>123.73723</c:v>
                </c:pt>
                <c:pt idx="2626">
                  <c:v>123.76249799999999</c:v>
                </c:pt>
                <c:pt idx="2627">
                  <c:v>123.791018999999</c:v>
                </c:pt>
                <c:pt idx="2628">
                  <c:v>123.817657</c:v>
                </c:pt>
                <c:pt idx="2629">
                  <c:v>123.843172</c:v>
                </c:pt>
                <c:pt idx="2630">
                  <c:v>123.86747899999899</c:v>
                </c:pt>
                <c:pt idx="2631">
                  <c:v>123.89752499999901</c:v>
                </c:pt>
                <c:pt idx="2632">
                  <c:v>123.92522</c:v>
                </c:pt>
                <c:pt idx="2633">
                  <c:v>123.951804</c:v>
                </c:pt>
                <c:pt idx="2634">
                  <c:v>123.97799099999899</c:v>
                </c:pt>
                <c:pt idx="2635">
                  <c:v>124.00308699999999</c:v>
                </c:pt>
                <c:pt idx="2636">
                  <c:v>124.032449</c:v>
                </c:pt>
                <c:pt idx="2637">
                  <c:v>124.060313999999</c:v>
                </c:pt>
                <c:pt idx="2638">
                  <c:v>124.086722999999</c:v>
                </c:pt>
                <c:pt idx="2639">
                  <c:v>124.112979</c:v>
                </c:pt>
                <c:pt idx="2640">
                  <c:v>124.142957</c:v>
                </c:pt>
                <c:pt idx="2641">
                  <c:v>124.16815699999999</c:v>
                </c:pt>
                <c:pt idx="2642">
                  <c:v>124.19414099999899</c:v>
                </c:pt>
                <c:pt idx="2643">
                  <c:v>124.22535999999999</c:v>
                </c:pt>
                <c:pt idx="2644">
                  <c:v>124.250346999999</c:v>
                </c:pt>
                <c:pt idx="2645">
                  <c:v>124.27795599999899</c:v>
                </c:pt>
                <c:pt idx="2646">
                  <c:v>124.302984999999</c:v>
                </c:pt>
                <c:pt idx="2647">
                  <c:v>124.33734899999899</c:v>
                </c:pt>
                <c:pt idx="2648">
                  <c:v>124.363018</c:v>
                </c:pt>
                <c:pt idx="2649">
                  <c:v>124.39220899999999</c:v>
                </c:pt>
                <c:pt idx="2650">
                  <c:v>124.42185499999999</c:v>
                </c:pt>
                <c:pt idx="2651">
                  <c:v>124.451177</c:v>
                </c:pt>
                <c:pt idx="2652">
                  <c:v>124.480449999999</c:v>
                </c:pt>
                <c:pt idx="2653">
                  <c:v>124.50810799999999</c:v>
                </c:pt>
                <c:pt idx="2654">
                  <c:v>124.53543999999999</c:v>
                </c:pt>
                <c:pt idx="2655">
                  <c:v>124.562086999999</c:v>
                </c:pt>
                <c:pt idx="2656">
                  <c:v>124.58819299999899</c:v>
                </c:pt>
                <c:pt idx="2657">
                  <c:v>124.615865</c:v>
                </c:pt>
                <c:pt idx="2658">
                  <c:v>124.644246</c:v>
                </c:pt>
                <c:pt idx="2659">
                  <c:v>124.673318999999</c:v>
                </c:pt>
                <c:pt idx="2660">
                  <c:v>124.698141999999</c:v>
                </c:pt>
                <c:pt idx="2661">
                  <c:v>124.72338099999899</c:v>
                </c:pt>
                <c:pt idx="2662">
                  <c:v>124.750329999999</c:v>
                </c:pt>
                <c:pt idx="2663">
                  <c:v>124.77499899999999</c:v>
                </c:pt>
                <c:pt idx="2664">
                  <c:v>124.80325099999899</c:v>
                </c:pt>
                <c:pt idx="2665">
                  <c:v>124.82803899999899</c:v>
                </c:pt>
                <c:pt idx="2666">
                  <c:v>124.856816999999</c:v>
                </c:pt>
                <c:pt idx="2667">
                  <c:v>124.886652</c:v>
                </c:pt>
                <c:pt idx="2668">
                  <c:v>124.919209999999</c:v>
                </c:pt>
                <c:pt idx="2669">
                  <c:v>124.946986</c:v>
                </c:pt>
                <c:pt idx="2670">
                  <c:v>124.98341699999899</c:v>
                </c:pt>
                <c:pt idx="2671">
                  <c:v>125.00927999999899</c:v>
                </c:pt>
                <c:pt idx="2672">
                  <c:v>125.038013999999</c:v>
                </c:pt>
                <c:pt idx="2673">
                  <c:v>125.066335</c:v>
                </c:pt>
                <c:pt idx="2674">
                  <c:v>125.095006</c:v>
                </c:pt>
                <c:pt idx="2675">
                  <c:v>125.11979799999899</c:v>
                </c:pt>
                <c:pt idx="2676">
                  <c:v>125.14736499999999</c:v>
                </c:pt>
                <c:pt idx="2677">
                  <c:v>125.174315999999</c:v>
                </c:pt>
                <c:pt idx="2678">
                  <c:v>125.203119</c:v>
                </c:pt>
                <c:pt idx="2679">
                  <c:v>125.23244699999999</c:v>
                </c:pt>
                <c:pt idx="2680">
                  <c:v>125.26280999999901</c:v>
                </c:pt>
                <c:pt idx="2681">
                  <c:v>125.293323</c:v>
                </c:pt>
                <c:pt idx="2682">
                  <c:v>125.321463999999</c:v>
                </c:pt>
                <c:pt idx="2683">
                  <c:v>125.351028</c:v>
                </c:pt>
                <c:pt idx="2684">
                  <c:v>125.378734999999</c:v>
                </c:pt>
                <c:pt idx="2685">
                  <c:v>125.40754899999899</c:v>
                </c:pt>
                <c:pt idx="2686">
                  <c:v>125.439214999999</c:v>
                </c:pt>
                <c:pt idx="2687">
                  <c:v>125.467733</c:v>
                </c:pt>
                <c:pt idx="2688">
                  <c:v>125.49201199999899</c:v>
                </c:pt>
                <c:pt idx="2689">
                  <c:v>125.516943</c:v>
                </c:pt>
                <c:pt idx="2690">
                  <c:v>125.54753799999899</c:v>
                </c:pt>
                <c:pt idx="2691">
                  <c:v>125.572824</c:v>
                </c:pt>
                <c:pt idx="2692">
                  <c:v>125.597394999999</c:v>
                </c:pt>
                <c:pt idx="2693">
                  <c:v>125.627316999999</c:v>
                </c:pt>
                <c:pt idx="2694">
                  <c:v>125.65544999999901</c:v>
                </c:pt>
                <c:pt idx="2695">
                  <c:v>125.682345</c:v>
                </c:pt>
                <c:pt idx="2696">
                  <c:v>125.709448999999</c:v>
                </c:pt>
                <c:pt idx="2697">
                  <c:v>125.73831</c:v>
                </c:pt>
                <c:pt idx="2698">
                  <c:v>125.762891</c:v>
                </c:pt>
                <c:pt idx="2699">
                  <c:v>125.788552</c:v>
                </c:pt>
                <c:pt idx="2700">
                  <c:v>125.81613</c:v>
                </c:pt>
                <c:pt idx="2701">
                  <c:v>125.84553699999999</c:v>
                </c:pt>
                <c:pt idx="2702">
                  <c:v>125.874986999999</c:v>
                </c:pt>
                <c:pt idx="2703">
                  <c:v>125.905025999999</c:v>
                </c:pt>
                <c:pt idx="2704">
                  <c:v>125.93453</c:v>
                </c:pt>
                <c:pt idx="2705">
                  <c:v>125.965109</c:v>
                </c:pt>
                <c:pt idx="2706">
                  <c:v>125.99149</c:v>
                </c:pt>
                <c:pt idx="2707">
                  <c:v>126.018197</c:v>
                </c:pt>
                <c:pt idx="2708">
                  <c:v>126.04731099999999</c:v>
                </c:pt>
                <c:pt idx="2709">
                  <c:v>126.072575</c:v>
                </c:pt>
                <c:pt idx="2710">
                  <c:v>126.102858</c:v>
                </c:pt>
                <c:pt idx="2711">
                  <c:v>126.13338599999901</c:v>
                </c:pt>
                <c:pt idx="2712">
                  <c:v>126.162032</c:v>
                </c:pt>
                <c:pt idx="2713">
                  <c:v>126.19490099999901</c:v>
                </c:pt>
                <c:pt idx="2714">
                  <c:v>126.22138</c:v>
                </c:pt>
                <c:pt idx="2715">
                  <c:v>126.251464</c:v>
                </c:pt>
                <c:pt idx="2716">
                  <c:v>126.278590999999</c:v>
                </c:pt>
                <c:pt idx="2717">
                  <c:v>126.30349099999999</c:v>
                </c:pt>
                <c:pt idx="2718">
                  <c:v>126.330114999999</c:v>
                </c:pt>
                <c:pt idx="2719">
                  <c:v>126.357254</c:v>
                </c:pt>
                <c:pt idx="2720">
                  <c:v>126.386799</c:v>
                </c:pt>
                <c:pt idx="2721">
                  <c:v>126.415180999999</c:v>
                </c:pt>
                <c:pt idx="2722">
                  <c:v>126.440545</c:v>
                </c:pt>
                <c:pt idx="2723">
                  <c:v>126.467457</c:v>
                </c:pt>
                <c:pt idx="2724">
                  <c:v>126.49242799999899</c:v>
                </c:pt>
                <c:pt idx="2725">
                  <c:v>126.52267099999899</c:v>
                </c:pt>
                <c:pt idx="2726">
                  <c:v>126.553399</c:v>
                </c:pt>
                <c:pt idx="2727">
                  <c:v>126.583086999999</c:v>
                </c:pt>
                <c:pt idx="2728">
                  <c:v>126.60952599999899</c:v>
                </c:pt>
                <c:pt idx="2729">
                  <c:v>126.63635199999899</c:v>
                </c:pt>
                <c:pt idx="2730">
                  <c:v>126.662376999999</c:v>
                </c:pt>
                <c:pt idx="2731">
                  <c:v>126.68966899999999</c:v>
                </c:pt>
                <c:pt idx="2732">
                  <c:v>126.716117</c:v>
                </c:pt>
                <c:pt idx="2733">
                  <c:v>126.74377699999999</c:v>
                </c:pt>
                <c:pt idx="2734">
                  <c:v>126.773061</c:v>
                </c:pt>
                <c:pt idx="2735">
                  <c:v>126.799708</c:v>
                </c:pt>
                <c:pt idx="2736">
                  <c:v>126.825685999999</c:v>
                </c:pt>
                <c:pt idx="2737">
                  <c:v>126.85144699999999</c:v>
                </c:pt>
                <c:pt idx="2738">
                  <c:v>126.880067</c:v>
                </c:pt>
                <c:pt idx="2739">
                  <c:v>126.90543</c:v>
                </c:pt>
                <c:pt idx="2740">
                  <c:v>126.932508</c:v>
                </c:pt>
                <c:pt idx="2741">
                  <c:v>126.962386999999</c:v>
                </c:pt>
                <c:pt idx="2742">
                  <c:v>126.988745999999</c:v>
                </c:pt>
                <c:pt idx="2743">
                  <c:v>127.018554999999</c:v>
                </c:pt>
                <c:pt idx="2744">
                  <c:v>127.043571</c:v>
                </c:pt>
                <c:pt idx="2745">
                  <c:v>127.067777999999</c:v>
                </c:pt>
                <c:pt idx="2746">
                  <c:v>127.09466999999999</c:v>
                </c:pt>
                <c:pt idx="2747">
                  <c:v>127.11987499999999</c:v>
                </c:pt>
                <c:pt idx="2748">
                  <c:v>127.14917199999999</c:v>
                </c:pt>
                <c:pt idx="2749">
                  <c:v>127.180858</c:v>
                </c:pt>
                <c:pt idx="2750">
                  <c:v>127.21127799999999</c:v>
                </c:pt>
                <c:pt idx="2751">
                  <c:v>127.241326</c:v>
                </c:pt>
                <c:pt idx="2752">
                  <c:v>127.271732</c:v>
                </c:pt>
                <c:pt idx="2753">
                  <c:v>127.302698999999</c:v>
                </c:pt>
                <c:pt idx="2754">
                  <c:v>127.336931999999</c:v>
                </c:pt>
                <c:pt idx="2755">
                  <c:v>127.362263</c:v>
                </c:pt>
                <c:pt idx="2756">
                  <c:v>127.39117299999999</c:v>
                </c:pt>
                <c:pt idx="2757">
                  <c:v>127.42137</c:v>
                </c:pt>
                <c:pt idx="2758">
                  <c:v>127.451050999999</c:v>
                </c:pt>
                <c:pt idx="2759">
                  <c:v>127.480796</c:v>
                </c:pt>
                <c:pt idx="2760">
                  <c:v>127.507883999999</c:v>
                </c:pt>
                <c:pt idx="2761">
                  <c:v>127.53272399999901</c:v>
                </c:pt>
                <c:pt idx="2762">
                  <c:v>127.558706</c:v>
                </c:pt>
                <c:pt idx="2763">
                  <c:v>127.58501299999899</c:v>
                </c:pt>
                <c:pt idx="2764">
                  <c:v>127.614087</c:v>
                </c:pt>
                <c:pt idx="2765">
                  <c:v>127.638544</c:v>
                </c:pt>
                <c:pt idx="2766">
                  <c:v>127.663377</c:v>
                </c:pt>
                <c:pt idx="2767">
                  <c:v>127.690641</c:v>
                </c:pt>
                <c:pt idx="2768">
                  <c:v>127.71791399999999</c:v>
                </c:pt>
                <c:pt idx="2769">
                  <c:v>127.743566</c:v>
                </c:pt>
                <c:pt idx="2770">
                  <c:v>127.768558</c:v>
                </c:pt>
                <c:pt idx="2771">
                  <c:v>127.802229</c:v>
                </c:pt>
                <c:pt idx="2772">
                  <c:v>127.830376</c:v>
                </c:pt>
                <c:pt idx="2773">
                  <c:v>127.857035</c:v>
                </c:pt>
                <c:pt idx="2774">
                  <c:v>127.884199999999</c:v>
                </c:pt>
                <c:pt idx="2775">
                  <c:v>127.911278</c:v>
                </c:pt>
                <c:pt idx="2776">
                  <c:v>127.936999</c:v>
                </c:pt>
                <c:pt idx="2777">
                  <c:v>127.962544999999</c:v>
                </c:pt>
                <c:pt idx="2778">
                  <c:v>127.992258999999</c:v>
                </c:pt>
                <c:pt idx="2779">
                  <c:v>128.02110299999899</c:v>
                </c:pt>
                <c:pt idx="2780">
                  <c:v>128.05331100000001</c:v>
                </c:pt>
                <c:pt idx="2781">
                  <c:v>128.08490599999999</c:v>
                </c:pt>
                <c:pt idx="2782">
                  <c:v>128.11148299999999</c:v>
                </c:pt>
                <c:pt idx="2783">
                  <c:v>128.14332299999899</c:v>
                </c:pt>
                <c:pt idx="2784">
                  <c:v>128.16985499999899</c:v>
                </c:pt>
                <c:pt idx="2785">
                  <c:v>128.19839899999999</c:v>
                </c:pt>
                <c:pt idx="2786">
                  <c:v>128.223184</c:v>
                </c:pt>
                <c:pt idx="2787">
                  <c:v>128.24776800000001</c:v>
                </c:pt>
                <c:pt idx="2788">
                  <c:v>128.27807300000001</c:v>
                </c:pt>
                <c:pt idx="2789">
                  <c:v>128.30643799999899</c:v>
                </c:pt>
                <c:pt idx="2790">
                  <c:v>128.33311499999999</c:v>
                </c:pt>
                <c:pt idx="2791">
                  <c:v>128.35782699999999</c:v>
                </c:pt>
                <c:pt idx="2792">
                  <c:v>128.382634</c:v>
                </c:pt>
                <c:pt idx="2793">
                  <c:v>128.41229300000001</c:v>
                </c:pt>
                <c:pt idx="2794">
                  <c:v>128.44197499999899</c:v>
                </c:pt>
                <c:pt idx="2795">
                  <c:v>128.48306299999999</c:v>
                </c:pt>
                <c:pt idx="2796">
                  <c:v>128.50892099999999</c:v>
                </c:pt>
                <c:pt idx="2797">
                  <c:v>128.53763899999899</c:v>
                </c:pt>
                <c:pt idx="2798">
                  <c:v>128.56726799999899</c:v>
                </c:pt>
                <c:pt idx="2799">
                  <c:v>128.59856099999999</c:v>
                </c:pt>
                <c:pt idx="2800">
                  <c:v>128.62470099999999</c:v>
                </c:pt>
                <c:pt idx="2801">
                  <c:v>128.65263299999901</c:v>
                </c:pt>
                <c:pt idx="2802">
                  <c:v>128.68164999999999</c:v>
                </c:pt>
                <c:pt idx="2803">
                  <c:v>128.712142</c:v>
                </c:pt>
                <c:pt idx="2804">
                  <c:v>128.74260699999999</c:v>
                </c:pt>
                <c:pt idx="2805">
                  <c:v>128.77185299999999</c:v>
                </c:pt>
                <c:pt idx="2806">
                  <c:v>128.80235199999899</c:v>
                </c:pt>
                <c:pt idx="2807">
                  <c:v>128.83111499999899</c:v>
                </c:pt>
                <c:pt idx="2808">
                  <c:v>128.859914</c:v>
                </c:pt>
                <c:pt idx="2809">
                  <c:v>128.88826299999999</c:v>
                </c:pt>
                <c:pt idx="2810">
                  <c:v>128.91306799999899</c:v>
                </c:pt>
                <c:pt idx="2811">
                  <c:v>128.93732399999999</c:v>
                </c:pt>
                <c:pt idx="2812">
                  <c:v>128.96487999999999</c:v>
                </c:pt>
                <c:pt idx="2813">
                  <c:v>128.990421</c:v>
                </c:pt>
                <c:pt idx="2814">
                  <c:v>129.01587899999899</c:v>
                </c:pt>
                <c:pt idx="2815">
                  <c:v>129.04158899999999</c:v>
                </c:pt>
                <c:pt idx="2816">
                  <c:v>129.070607</c:v>
                </c:pt>
                <c:pt idx="2817">
                  <c:v>129.09598700000001</c:v>
                </c:pt>
                <c:pt idx="2818">
                  <c:v>129.122908</c:v>
                </c:pt>
                <c:pt idx="2819">
                  <c:v>129.15011999999999</c:v>
                </c:pt>
                <c:pt idx="2820">
                  <c:v>129.17760200000001</c:v>
                </c:pt>
                <c:pt idx="2821">
                  <c:v>129.20908900000001</c:v>
                </c:pt>
                <c:pt idx="2822">
                  <c:v>129.23728199999999</c:v>
                </c:pt>
                <c:pt idx="2823">
                  <c:v>129.263204</c:v>
                </c:pt>
                <c:pt idx="2824">
                  <c:v>129.287419</c:v>
                </c:pt>
                <c:pt idx="2825">
                  <c:v>129.31356599999901</c:v>
                </c:pt>
                <c:pt idx="2826">
                  <c:v>129.345733</c:v>
                </c:pt>
                <c:pt idx="2827">
                  <c:v>129.372736</c:v>
                </c:pt>
                <c:pt idx="2828">
                  <c:v>129.40099599999999</c:v>
                </c:pt>
                <c:pt idx="2829">
                  <c:v>129.43095299999999</c:v>
                </c:pt>
                <c:pt idx="2830">
                  <c:v>129.45662199999899</c:v>
                </c:pt>
                <c:pt idx="2831">
                  <c:v>129.483926</c:v>
                </c:pt>
                <c:pt idx="2832">
                  <c:v>129.509894</c:v>
                </c:pt>
                <c:pt idx="2833">
                  <c:v>129.53703999999999</c:v>
                </c:pt>
                <c:pt idx="2834">
                  <c:v>129.56553700000001</c:v>
                </c:pt>
                <c:pt idx="2835">
                  <c:v>129.59118699999999</c:v>
                </c:pt>
                <c:pt idx="2836">
                  <c:v>129.616321</c:v>
                </c:pt>
                <c:pt idx="2837">
                  <c:v>129.64114799999999</c:v>
                </c:pt>
                <c:pt idx="2838">
                  <c:v>129.67215400000001</c:v>
                </c:pt>
                <c:pt idx="2839">
                  <c:v>129.70121</c:v>
                </c:pt>
                <c:pt idx="2840">
                  <c:v>129.731908</c:v>
                </c:pt>
                <c:pt idx="2841">
                  <c:v>129.76073</c:v>
                </c:pt>
                <c:pt idx="2842">
                  <c:v>129.79011399999999</c:v>
                </c:pt>
                <c:pt idx="2843">
                  <c:v>129.81507999999999</c:v>
                </c:pt>
                <c:pt idx="2844">
                  <c:v>129.841488</c:v>
                </c:pt>
                <c:pt idx="2845">
                  <c:v>129.867447</c:v>
                </c:pt>
                <c:pt idx="2846">
                  <c:v>129.89645099999899</c:v>
                </c:pt>
                <c:pt idx="2847">
                  <c:v>129.92468399999899</c:v>
                </c:pt>
                <c:pt idx="2848">
                  <c:v>129.95159699999999</c:v>
                </c:pt>
                <c:pt idx="2849">
                  <c:v>129.97850199999999</c:v>
                </c:pt>
                <c:pt idx="2850">
                  <c:v>130.00803099999999</c:v>
                </c:pt>
                <c:pt idx="2851">
                  <c:v>130.037364</c:v>
                </c:pt>
                <c:pt idx="2852">
                  <c:v>130.06596400000001</c:v>
                </c:pt>
                <c:pt idx="2853">
                  <c:v>130.09313299999999</c:v>
                </c:pt>
                <c:pt idx="2854">
                  <c:v>130.12452999999999</c:v>
                </c:pt>
                <c:pt idx="2855">
                  <c:v>130.150611</c:v>
                </c:pt>
                <c:pt idx="2856">
                  <c:v>130.17683499999899</c:v>
                </c:pt>
                <c:pt idx="2857">
                  <c:v>130.20148599999999</c:v>
                </c:pt>
                <c:pt idx="2858">
                  <c:v>130.225844</c:v>
                </c:pt>
                <c:pt idx="2859">
                  <c:v>130.25475</c:v>
                </c:pt>
                <c:pt idx="2860">
                  <c:v>130.279224</c:v>
                </c:pt>
                <c:pt idx="2861">
                  <c:v>130.304813</c:v>
                </c:pt>
                <c:pt idx="2862">
                  <c:v>130.332865</c:v>
                </c:pt>
                <c:pt idx="2863">
                  <c:v>130.362526</c:v>
                </c:pt>
                <c:pt idx="2864">
                  <c:v>130.39217600000001</c:v>
                </c:pt>
                <c:pt idx="2865">
                  <c:v>130.42095399999999</c:v>
                </c:pt>
                <c:pt idx="2866">
                  <c:v>130.44936300000001</c:v>
                </c:pt>
                <c:pt idx="2867">
                  <c:v>130.478892</c:v>
                </c:pt>
                <c:pt idx="2868">
                  <c:v>130.507048</c:v>
                </c:pt>
                <c:pt idx="2869">
                  <c:v>130.537893</c:v>
                </c:pt>
                <c:pt idx="2870">
                  <c:v>130.568524</c:v>
                </c:pt>
                <c:pt idx="2871">
                  <c:v>130.59744699999999</c:v>
                </c:pt>
                <c:pt idx="2872">
                  <c:v>130.62267</c:v>
                </c:pt>
                <c:pt idx="2873">
                  <c:v>130.65194299999999</c:v>
                </c:pt>
                <c:pt idx="2874">
                  <c:v>130.67695699999999</c:v>
                </c:pt>
                <c:pt idx="2875">
                  <c:v>130.705771</c:v>
                </c:pt>
                <c:pt idx="2876">
                  <c:v>130.73470699999999</c:v>
                </c:pt>
                <c:pt idx="2877">
                  <c:v>130.76449199999999</c:v>
                </c:pt>
                <c:pt idx="2878">
                  <c:v>130.79106099999899</c:v>
                </c:pt>
                <c:pt idx="2879">
                  <c:v>130.81723499999899</c:v>
                </c:pt>
                <c:pt idx="2880">
                  <c:v>130.84998400000001</c:v>
                </c:pt>
                <c:pt idx="2881">
                  <c:v>130.877217</c:v>
                </c:pt>
                <c:pt idx="2882">
                  <c:v>130.904855</c:v>
                </c:pt>
                <c:pt idx="2883">
                  <c:v>130.932751</c:v>
                </c:pt>
                <c:pt idx="2884">
                  <c:v>130.957661</c:v>
                </c:pt>
                <c:pt idx="2885">
                  <c:v>130.98271099999999</c:v>
                </c:pt>
                <c:pt idx="2886">
                  <c:v>131.00794199999899</c:v>
                </c:pt>
                <c:pt idx="2887">
                  <c:v>131.034458</c:v>
                </c:pt>
                <c:pt idx="2888">
                  <c:v>131.05955299999999</c:v>
                </c:pt>
                <c:pt idx="2889">
                  <c:v>131.08835199999999</c:v>
                </c:pt>
                <c:pt idx="2890">
                  <c:v>131.11560900000001</c:v>
                </c:pt>
                <c:pt idx="2891">
                  <c:v>131.14094900000001</c:v>
                </c:pt>
                <c:pt idx="2892">
                  <c:v>131.16851</c:v>
                </c:pt>
                <c:pt idx="2893">
                  <c:v>131.193499</c:v>
                </c:pt>
                <c:pt idx="2894">
                  <c:v>131.21879200000001</c:v>
                </c:pt>
                <c:pt idx="2895">
                  <c:v>131.247378</c:v>
                </c:pt>
                <c:pt idx="2896">
                  <c:v>131.27595399999899</c:v>
                </c:pt>
                <c:pt idx="2897">
                  <c:v>131.30551399999999</c:v>
                </c:pt>
                <c:pt idx="2898">
                  <c:v>131.332459</c:v>
                </c:pt>
                <c:pt idx="2899">
                  <c:v>131.35781699999899</c:v>
                </c:pt>
                <c:pt idx="2900">
                  <c:v>131.38340700000001</c:v>
                </c:pt>
                <c:pt idx="2901">
                  <c:v>131.410358</c:v>
                </c:pt>
                <c:pt idx="2902">
                  <c:v>131.43563599999999</c:v>
                </c:pt>
                <c:pt idx="2903">
                  <c:v>131.45984899999999</c:v>
                </c:pt>
                <c:pt idx="2904">
                  <c:v>131.48704899999899</c:v>
                </c:pt>
                <c:pt idx="2905">
                  <c:v>131.515368</c:v>
                </c:pt>
                <c:pt idx="2906">
                  <c:v>131.54347300000001</c:v>
                </c:pt>
                <c:pt idx="2907">
                  <c:v>131.56870999999899</c:v>
                </c:pt>
                <c:pt idx="2908">
                  <c:v>131.597961</c:v>
                </c:pt>
                <c:pt idx="2909">
                  <c:v>131.62742699999899</c:v>
                </c:pt>
                <c:pt idx="2910">
                  <c:v>131.65797499999999</c:v>
                </c:pt>
                <c:pt idx="2911">
                  <c:v>131.68511899999999</c:v>
                </c:pt>
                <c:pt idx="2912">
                  <c:v>131.71280199999899</c:v>
                </c:pt>
                <c:pt idx="2913">
                  <c:v>131.73960399999899</c:v>
                </c:pt>
                <c:pt idx="2914">
                  <c:v>131.764377</c:v>
                </c:pt>
                <c:pt idx="2915">
                  <c:v>131.78947299999999</c:v>
                </c:pt>
                <c:pt idx="2916">
                  <c:v>131.81495999999899</c:v>
                </c:pt>
                <c:pt idx="2917">
                  <c:v>131.84209899999999</c:v>
                </c:pt>
                <c:pt idx="2918">
                  <c:v>131.867424</c:v>
                </c:pt>
                <c:pt idx="2919">
                  <c:v>131.89326499999899</c:v>
                </c:pt>
                <c:pt idx="2920">
                  <c:v>131.92338599999999</c:v>
                </c:pt>
                <c:pt idx="2921">
                  <c:v>131.9522</c:v>
                </c:pt>
                <c:pt idx="2922">
                  <c:v>131.97912499999899</c:v>
                </c:pt>
                <c:pt idx="2923">
                  <c:v>132.00335999999999</c:v>
                </c:pt>
                <c:pt idx="2924">
                  <c:v>132.03038899999899</c:v>
                </c:pt>
                <c:pt idx="2925">
                  <c:v>132.05649299999999</c:v>
                </c:pt>
                <c:pt idx="2926">
                  <c:v>132.08231999999899</c:v>
                </c:pt>
                <c:pt idx="2927">
                  <c:v>132.10745499999999</c:v>
                </c:pt>
                <c:pt idx="2928">
                  <c:v>132.13197499999899</c:v>
                </c:pt>
                <c:pt idx="2929">
                  <c:v>132.15983399999999</c:v>
                </c:pt>
                <c:pt idx="2930">
                  <c:v>132.18598900000001</c:v>
                </c:pt>
                <c:pt idx="2931">
                  <c:v>132.21156299999899</c:v>
                </c:pt>
                <c:pt idx="2932">
                  <c:v>132.237966</c:v>
                </c:pt>
                <c:pt idx="2933">
                  <c:v>132.26597100000001</c:v>
                </c:pt>
                <c:pt idx="2934">
                  <c:v>132.294579</c:v>
                </c:pt>
                <c:pt idx="2935">
                  <c:v>132.32347799999999</c:v>
                </c:pt>
                <c:pt idx="2936">
                  <c:v>132.349906</c:v>
                </c:pt>
                <c:pt idx="2937">
                  <c:v>132.37597499999899</c:v>
                </c:pt>
                <c:pt idx="2938">
                  <c:v>132.402671</c:v>
                </c:pt>
                <c:pt idx="2939">
                  <c:v>132.4324</c:v>
                </c:pt>
                <c:pt idx="2940">
                  <c:v>132.46110899999999</c:v>
                </c:pt>
                <c:pt idx="2941">
                  <c:v>132.49214000000001</c:v>
                </c:pt>
                <c:pt idx="2942">
                  <c:v>132.521298</c:v>
                </c:pt>
                <c:pt idx="2943">
                  <c:v>132.54763699999901</c:v>
                </c:pt>
                <c:pt idx="2944">
                  <c:v>132.57212999999999</c:v>
                </c:pt>
                <c:pt idx="2945">
                  <c:v>132.60223999999999</c:v>
                </c:pt>
                <c:pt idx="2946">
                  <c:v>132.63256200000001</c:v>
                </c:pt>
                <c:pt idx="2947">
                  <c:v>132.662114</c:v>
                </c:pt>
                <c:pt idx="2948">
                  <c:v>132.688367</c:v>
                </c:pt>
                <c:pt idx="2949">
                  <c:v>132.72157799999999</c:v>
                </c:pt>
                <c:pt idx="2950">
                  <c:v>132.74743699999999</c:v>
                </c:pt>
                <c:pt idx="2951">
                  <c:v>132.77442600000001</c:v>
                </c:pt>
                <c:pt idx="2952">
                  <c:v>132.79923299999999</c:v>
                </c:pt>
                <c:pt idx="2953">
                  <c:v>132.82752299999899</c:v>
                </c:pt>
                <c:pt idx="2954">
                  <c:v>132.85375999999999</c:v>
                </c:pt>
                <c:pt idx="2955">
                  <c:v>132.88171199999999</c:v>
                </c:pt>
                <c:pt idx="2956">
                  <c:v>132.91023300000001</c:v>
                </c:pt>
                <c:pt idx="2957">
                  <c:v>132.93915699999999</c:v>
                </c:pt>
                <c:pt idx="2958">
                  <c:v>132.97046799999899</c:v>
                </c:pt>
                <c:pt idx="2959">
                  <c:v>132.999797</c:v>
                </c:pt>
                <c:pt idx="2960">
                  <c:v>133.02950999999999</c:v>
                </c:pt>
                <c:pt idx="2961">
                  <c:v>133.056513</c:v>
                </c:pt>
                <c:pt idx="2962">
                  <c:v>133.08334099999999</c:v>
                </c:pt>
                <c:pt idx="2963">
                  <c:v>133.11091299999899</c:v>
                </c:pt>
                <c:pt idx="2964">
                  <c:v>133.13763699999899</c:v>
                </c:pt>
                <c:pt idx="2965">
                  <c:v>133.168644</c:v>
                </c:pt>
                <c:pt idx="2966">
                  <c:v>133.19867099999999</c:v>
                </c:pt>
                <c:pt idx="2967">
                  <c:v>133.22772000000001</c:v>
                </c:pt>
                <c:pt idx="2968">
                  <c:v>133.25385499999999</c:v>
                </c:pt>
                <c:pt idx="2969">
                  <c:v>133.28276499999899</c:v>
                </c:pt>
                <c:pt idx="2970">
                  <c:v>133.30765499999899</c:v>
                </c:pt>
                <c:pt idx="2971">
                  <c:v>133.33494199999899</c:v>
                </c:pt>
                <c:pt idx="2972">
                  <c:v>133.36281299999999</c:v>
                </c:pt>
                <c:pt idx="2973">
                  <c:v>133.39313799999999</c:v>
                </c:pt>
                <c:pt idx="2974">
                  <c:v>133.42204899999999</c:v>
                </c:pt>
                <c:pt idx="2975">
                  <c:v>133.453529</c:v>
                </c:pt>
                <c:pt idx="2976">
                  <c:v>133.48728699999899</c:v>
                </c:pt>
                <c:pt idx="2977">
                  <c:v>133.512439</c:v>
                </c:pt>
                <c:pt idx="2978">
                  <c:v>133.54447999999999</c:v>
                </c:pt>
                <c:pt idx="2979">
                  <c:v>133.57306199999999</c:v>
                </c:pt>
                <c:pt idx="2980">
                  <c:v>133.60257199999899</c:v>
                </c:pt>
                <c:pt idx="2981">
                  <c:v>133.633724</c:v>
                </c:pt>
                <c:pt idx="2982">
                  <c:v>133.660023</c:v>
                </c:pt>
                <c:pt idx="2983">
                  <c:v>133.685711</c:v>
                </c:pt>
                <c:pt idx="2984">
                  <c:v>133.71100799999999</c:v>
                </c:pt>
                <c:pt idx="2985">
                  <c:v>133.73623899999899</c:v>
                </c:pt>
                <c:pt idx="2986">
                  <c:v>133.76572299999901</c:v>
                </c:pt>
                <c:pt idx="2987">
                  <c:v>133.792034</c:v>
                </c:pt>
                <c:pt idx="2988">
                  <c:v>133.81715</c:v>
                </c:pt>
                <c:pt idx="2989">
                  <c:v>133.843311</c:v>
                </c:pt>
                <c:pt idx="2990">
                  <c:v>133.869767</c:v>
                </c:pt>
                <c:pt idx="2991">
                  <c:v>133.894858</c:v>
                </c:pt>
                <c:pt idx="2992">
                  <c:v>133.923317</c:v>
                </c:pt>
                <c:pt idx="2993">
                  <c:v>133.95211</c:v>
                </c:pt>
                <c:pt idx="2994">
                  <c:v>133.97854999999899</c:v>
                </c:pt>
                <c:pt idx="2995">
                  <c:v>134.00715099999999</c:v>
                </c:pt>
                <c:pt idx="2996">
                  <c:v>134.036348</c:v>
                </c:pt>
                <c:pt idx="2997">
                  <c:v>134.06316100000001</c:v>
                </c:pt>
                <c:pt idx="2998">
                  <c:v>134.08766699999899</c:v>
                </c:pt>
                <c:pt idx="2999">
                  <c:v>134.11327</c:v>
                </c:pt>
                <c:pt idx="3000">
                  <c:v>134.14263800000001</c:v>
                </c:pt>
                <c:pt idx="3001">
                  <c:v>134.17229</c:v>
                </c:pt>
                <c:pt idx="3002">
                  <c:v>134.199974</c:v>
                </c:pt>
                <c:pt idx="3003">
                  <c:v>134.22672299999999</c:v>
                </c:pt>
                <c:pt idx="3004">
                  <c:v>134.252522</c:v>
                </c:pt>
                <c:pt idx="3005">
                  <c:v>134.28455</c:v>
                </c:pt>
                <c:pt idx="3006">
                  <c:v>134.31183199999899</c:v>
                </c:pt>
                <c:pt idx="3007">
                  <c:v>134.34128899999999</c:v>
                </c:pt>
                <c:pt idx="3008">
                  <c:v>134.36612299999999</c:v>
                </c:pt>
                <c:pt idx="3009">
                  <c:v>134.392943</c:v>
                </c:pt>
                <c:pt idx="3010">
                  <c:v>134.41986599999899</c:v>
                </c:pt>
                <c:pt idx="3011">
                  <c:v>134.4468</c:v>
                </c:pt>
                <c:pt idx="3012">
                  <c:v>134.47158099999999</c:v>
                </c:pt>
                <c:pt idx="3013">
                  <c:v>134.50027799999901</c:v>
                </c:pt>
                <c:pt idx="3014">
                  <c:v>134.52756299999999</c:v>
                </c:pt>
                <c:pt idx="3015">
                  <c:v>134.553178</c:v>
                </c:pt>
                <c:pt idx="3016">
                  <c:v>134.58015699999899</c:v>
                </c:pt>
                <c:pt idx="3017">
                  <c:v>134.60751999999999</c:v>
                </c:pt>
                <c:pt idx="3018">
                  <c:v>134.63657000000001</c:v>
                </c:pt>
                <c:pt idx="3019">
                  <c:v>134.66628599999899</c:v>
                </c:pt>
                <c:pt idx="3020">
                  <c:v>134.69449499999999</c:v>
                </c:pt>
                <c:pt idx="3021">
                  <c:v>134.72006400000001</c:v>
                </c:pt>
                <c:pt idx="3022">
                  <c:v>134.74598899999901</c:v>
                </c:pt>
                <c:pt idx="3023">
                  <c:v>134.772648</c:v>
                </c:pt>
                <c:pt idx="3024">
                  <c:v>134.802087</c:v>
                </c:pt>
                <c:pt idx="3025">
                  <c:v>134.83092500000001</c:v>
                </c:pt>
                <c:pt idx="3026">
                  <c:v>134.855898</c:v>
                </c:pt>
                <c:pt idx="3027">
                  <c:v>134.88083399999999</c:v>
                </c:pt>
                <c:pt idx="3028">
                  <c:v>134.908343</c:v>
                </c:pt>
                <c:pt idx="3029">
                  <c:v>134.934855</c:v>
                </c:pt>
                <c:pt idx="3030">
                  <c:v>134.96487399999901</c:v>
                </c:pt>
                <c:pt idx="3031">
                  <c:v>134.993416</c:v>
                </c:pt>
                <c:pt idx="3032">
                  <c:v>135.02212599999999</c:v>
                </c:pt>
                <c:pt idx="3033">
                  <c:v>135.047349</c:v>
                </c:pt>
                <c:pt idx="3034">
                  <c:v>135.07223099999999</c:v>
                </c:pt>
                <c:pt idx="3035">
                  <c:v>135.10025899999999</c:v>
                </c:pt>
                <c:pt idx="3036">
                  <c:v>135.12785599999901</c:v>
                </c:pt>
                <c:pt idx="3037">
                  <c:v>135.15250899999899</c:v>
                </c:pt>
                <c:pt idx="3038">
                  <c:v>135.18313999999901</c:v>
                </c:pt>
                <c:pt idx="3039">
                  <c:v>135.212716</c:v>
                </c:pt>
                <c:pt idx="3040">
                  <c:v>135.23913999999999</c:v>
                </c:pt>
                <c:pt idx="3041">
                  <c:v>135.26844199999999</c:v>
                </c:pt>
                <c:pt idx="3042">
                  <c:v>135.29843299999999</c:v>
                </c:pt>
                <c:pt idx="3043">
                  <c:v>135.329026</c:v>
                </c:pt>
                <c:pt idx="3044">
                  <c:v>135.356258</c:v>
                </c:pt>
                <c:pt idx="3045">
                  <c:v>135.38443999999899</c:v>
                </c:pt>
                <c:pt idx="3046">
                  <c:v>135.41006300000001</c:v>
                </c:pt>
                <c:pt idx="3047">
                  <c:v>135.43521799999999</c:v>
                </c:pt>
                <c:pt idx="3048">
                  <c:v>135.463539</c:v>
                </c:pt>
                <c:pt idx="3049">
                  <c:v>135.49475200000001</c:v>
                </c:pt>
                <c:pt idx="3050">
                  <c:v>135.52240899999899</c:v>
                </c:pt>
                <c:pt idx="3051">
                  <c:v>135.55168599999999</c:v>
                </c:pt>
                <c:pt idx="3052">
                  <c:v>135.58080899999999</c:v>
                </c:pt>
                <c:pt idx="3053">
                  <c:v>135.60540599999999</c:v>
                </c:pt>
                <c:pt idx="3054">
                  <c:v>135.63088199999899</c:v>
                </c:pt>
                <c:pt idx="3055">
                  <c:v>135.65753899999899</c:v>
                </c:pt>
                <c:pt idx="3056">
                  <c:v>135.685237</c:v>
                </c:pt>
                <c:pt idx="3057">
                  <c:v>135.71197100000001</c:v>
                </c:pt>
                <c:pt idx="3058">
                  <c:v>135.73797199999899</c:v>
                </c:pt>
                <c:pt idx="3059">
                  <c:v>135.76353699999899</c:v>
                </c:pt>
                <c:pt idx="3060">
                  <c:v>135.78932399999999</c:v>
                </c:pt>
                <c:pt idx="3061">
                  <c:v>135.81654899999899</c:v>
                </c:pt>
                <c:pt idx="3062">
                  <c:v>135.842759</c:v>
                </c:pt>
                <c:pt idx="3063">
                  <c:v>135.86856299999999</c:v>
                </c:pt>
                <c:pt idx="3064">
                  <c:v>135.89487299999999</c:v>
                </c:pt>
                <c:pt idx="3065">
                  <c:v>135.92407399999999</c:v>
                </c:pt>
                <c:pt idx="3066">
                  <c:v>135.952743</c:v>
                </c:pt>
                <c:pt idx="3067">
                  <c:v>135.978466</c:v>
                </c:pt>
                <c:pt idx="3068">
                  <c:v>136.00360999999899</c:v>
                </c:pt>
                <c:pt idx="3069">
                  <c:v>136.03146999999899</c:v>
                </c:pt>
                <c:pt idx="3070">
                  <c:v>136.057827</c:v>
                </c:pt>
                <c:pt idx="3071">
                  <c:v>136.08245199999999</c:v>
                </c:pt>
                <c:pt idx="3072">
                  <c:v>136.11228199999999</c:v>
                </c:pt>
                <c:pt idx="3073">
                  <c:v>136.14860999999999</c:v>
                </c:pt>
                <c:pt idx="3074">
                  <c:v>136.17900399999999</c:v>
                </c:pt>
                <c:pt idx="3075">
                  <c:v>136.21047199999899</c:v>
                </c:pt>
                <c:pt idx="3076">
                  <c:v>136.235231</c:v>
                </c:pt>
                <c:pt idx="3077">
                  <c:v>136.26207700000001</c:v>
                </c:pt>
                <c:pt idx="3078">
                  <c:v>136.290932</c:v>
                </c:pt>
                <c:pt idx="3079">
                  <c:v>136.31605199999899</c:v>
                </c:pt>
                <c:pt idx="3080">
                  <c:v>136.344336</c:v>
                </c:pt>
                <c:pt idx="3081">
                  <c:v>136.36958099999899</c:v>
                </c:pt>
                <c:pt idx="3082">
                  <c:v>136.39795799999999</c:v>
                </c:pt>
                <c:pt idx="3083">
                  <c:v>136.42465799999999</c:v>
                </c:pt>
                <c:pt idx="3084">
                  <c:v>136.45057199999999</c:v>
                </c:pt>
                <c:pt idx="3085">
                  <c:v>136.47845799999999</c:v>
                </c:pt>
                <c:pt idx="3086">
                  <c:v>136.50327899999999</c:v>
                </c:pt>
                <c:pt idx="3087">
                  <c:v>136.52900599999899</c:v>
                </c:pt>
                <c:pt idx="3088">
                  <c:v>136.55751000000001</c:v>
                </c:pt>
                <c:pt idx="3089">
                  <c:v>136.58679699999999</c:v>
                </c:pt>
                <c:pt idx="3090">
                  <c:v>136.618707</c:v>
                </c:pt>
                <c:pt idx="3091">
                  <c:v>136.653131</c:v>
                </c:pt>
                <c:pt idx="3092">
                  <c:v>136.68223599999999</c:v>
                </c:pt>
                <c:pt idx="3093">
                  <c:v>136.70803999999899</c:v>
                </c:pt>
                <c:pt idx="3094">
                  <c:v>136.734309</c:v>
                </c:pt>
                <c:pt idx="3095">
                  <c:v>136.76444999999899</c:v>
                </c:pt>
                <c:pt idx="3096">
                  <c:v>136.792776</c:v>
                </c:pt>
                <c:pt idx="3097">
                  <c:v>136.81723399999899</c:v>
                </c:pt>
                <c:pt idx="3098">
                  <c:v>136.842634</c:v>
                </c:pt>
                <c:pt idx="3099">
                  <c:v>136.87170499999999</c:v>
                </c:pt>
                <c:pt idx="3100">
                  <c:v>136.90125799999899</c:v>
                </c:pt>
                <c:pt idx="3101">
                  <c:v>136.92998599999899</c:v>
                </c:pt>
                <c:pt idx="3102">
                  <c:v>136.95495099999999</c:v>
                </c:pt>
                <c:pt idx="3103">
                  <c:v>136.98068000000001</c:v>
                </c:pt>
                <c:pt idx="3104">
                  <c:v>137.00754799999899</c:v>
                </c:pt>
                <c:pt idx="3105">
                  <c:v>137.03609900000001</c:v>
                </c:pt>
                <c:pt idx="3106">
                  <c:v>137.06178399999999</c:v>
                </c:pt>
                <c:pt idx="3107">
                  <c:v>137.087525</c:v>
                </c:pt>
                <c:pt idx="3108">
                  <c:v>137.11227399999899</c:v>
                </c:pt>
                <c:pt idx="3109">
                  <c:v>137.14091399999899</c:v>
                </c:pt>
                <c:pt idx="3110">
                  <c:v>137.16967299999999</c:v>
                </c:pt>
                <c:pt idx="3111">
                  <c:v>137.19961599999999</c:v>
                </c:pt>
                <c:pt idx="3112">
                  <c:v>137.229592</c:v>
                </c:pt>
                <c:pt idx="3113">
                  <c:v>137.25905699999899</c:v>
                </c:pt>
                <c:pt idx="3114">
                  <c:v>137.290378</c:v>
                </c:pt>
                <c:pt idx="3115">
                  <c:v>137.321538</c:v>
                </c:pt>
                <c:pt idx="3116">
                  <c:v>137.351699</c:v>
                </c:pt>
                <c:pt idx="3117">
                  <c:v>137.37824599999999</c:v>
                </c:pt>
                <c:pt idx="3118">
                  <c:v>137.40299299999899</c:v>
                </c:pt>
                <c:pt idx="3119">
                  <c:v>137.43292599999899</c:v>
                </c:pt>
                <c:pt idx="3120">
                  <c:v>137.46311599999899</c:v>
                </c:pt>
                <c:pt idx="3121">
                  <c:v>137.49028799999999</c:v>
                </c:pt>
                <c:pt idx="3122">
                  <c:v>137.516785</c:v>
                </c:pt>
                <c:pt idx="3123">
                  <c:v>137.54527199999899</c:v>
                </c:pt>
                <c:pt idx="3124">
                  <c:v>137.57012</c:v>
                </c:pt>
                <c:pt idx="3125">
                  <c:v>137.59592599999999</c:v>
                </c:pt>
                <c:pt idx="3126">
                  <c:v>137.62192199999899</c:v>
                </c:pt>
                <c:pt idx="3127">
                  <c:v>137.64790099999999</c:v>
                </c:pt>
                <c:pt idx="3128">
                  <c:v>137.67277899999999</c:v>
                </c:pt>
                <c:pt idx="3129">
                  <c:v>137.69728899999899</c:v>
                </c:pt>
                <c:pt idx="3130">
                  <c:v>137.726506</c:v>
                </c:pt>
                <c:pt idx="3131">
                  <c:v>137.75211899999999</c:v>
                </c:pt>
                <c:pt idx="3132">
                  <c:v>137.77858499999999</c:v>
                </c:pt>
                <c:pt idx="3133">
                  <c:v>137.803436</c:v>
                </c:pt>
                <c:pt idx="3134">
                  <c:v>137.848274</c:v>
                </c:pt>
                <c:pt idx="3135">
                  <c:v>137.88277499999899</c:v>
                </c:pt>
                <c:pt idx="3136">
                  <c:v>137.90812700000001</c:v>
                </c:pt>
                <c:pt idx="3137">
                  <c:v>137.93627599999999</c:v>
                </c:pt>
                <c:pt idx="3138">
                  <c:v>137.964697</c:v>
                </c:pt>
                <c:pt idx="3139">
                  <c:v>137.990118</c:v>
                </c:pt>
                <c:pt idx="3140">
                  <c:v>138.017549</c:v>
                </c:pt>
                <c:pt idx="3141">
                  <c:v>138.042293</c:v>
                </c:pt>
                <c:pt idx="3142">
                  <c:v>138.07036299999999</c:v>
                </c:pt>
                <c:pt idx="3143">
                  <c:v>138.09509</c:v>
                </c:pt>
                <c:pt idx="3144">
                  <c:v>138.12072899999899</c:v>
                </c:pt>
                <c:pt idx="3145">
                  <c:v>138.14792800000001</c:v>
                </c:pt>
                <c:pt idx="3146">
                  <c:v>138.174734</c:v>
                </c:pt>
                <c:pt idx="3147">
                  <c:v>138.20048800000001</c:v>
                </c:pt>
                <c:pt idx="3148">
                  <c:v>138.22673699999899</c:v>
                </c:pt>
                <c:pt idx="3149">
                  <c:v>138.252554</c:v>
                </c:pt>
                <c:pt idx="3150">
                  <c:v>138.28214299999999</c:v>
                </c:pt>
                <c:pt idx="3151">
                  <c:v>138.311792</c:v>
                </c:pt>
                <c:pt idx="3152">
                  <c:v>138.341218</c:v>
                </c:pt>
                <c:pt idx="3153">
                  <c:v>138.36833199999899</c:v>
                </c:pt>
                <c:pt idx="3154">
                  <c:v>138.393933</c:v>
                </c:pt>
                <c:pt idx="3155">
                  <c:v>138.41871499999999</c:v>
                </c:pt>
                <c:pt idx="3156">
                  <c:v>138.445435</c:v>
                </c:pt>
                <c:pt idx="3157">
                  <c:v>138.470911</c:v>
                </c:pt>
                <c:pt idx="3158">
                  <c:v>138.49576299999899</c:v>
                </c:pt>
                <c:pt idx="3159">
                  <c:v>138.523247</c:v>
                </c:pt>
                <c:pt idx="3160">
                  <c:v>138.55211800000001</c:v>
                </c:pt>
                <c:pt idx="3161">
                  <c:v>138.580218</c:v>
                </c:pt>
                <c:pt idx="3162">
                  <c:v>138.60492099999999</c:v>
                </c:pt>
                <c:pt idx="3163">
                  <c:v>138.63209699999999</c:v>
                </c:pt>
                <c:pt idx="3164">
                  <c:v>138.66289899999899</c:v>
                </c:pt>
                <c:pt idx="3165">
                  <c:v>138.68785</c:v>
                </c:pt>
                <c:pt idx="3166">
                  <c:v>138.71780699999999</c:v>
                </c:pt>
                <c:pt idx="3167">
                  <c:v>138.74310599999899</c:v>
                </c:pt>
                <c:pt idx="3168">
                  <c:v>138.773045</c:v>
                </c:pt>
                <c:pt idx="3169">
                  <c:v>138.804136</c:v>
                </c:pt>
                <c:pt idx="3170">
                  <c:v>138.83542699999899</c:v>
                </c:pt>
                <c:pt idx="3171">
                  <c:v>138.862156</c:v>
                </c:pt>
                <c:pt idx="3172">
                  <c:v>138.887944</c:v>
                </c:pt>
                <c:pt idx="3173">
                  <c:v>138.912993</c:v>
                </c:pt>
                <c:pt idx="3174">
                  <c:v>138.939987</c:v>
                </c:pt>
                <c:pt idx="3175">
                  <c:v>138.968177</c:v>
                </c:pt>
                <c:pt idx="3176">
                  <c:v>138.99855199999999</c:v>
                </c:pt>
                <c:pt idx="3177">
                  <c:v>139.024327</c:v>
                </c:pt>
                <c:pt idx="3178">
                  <c:v>139.05244500000001</c:v>
                </c:pt>
                <c:pt idx="3179">
                  <c:v>139.07734399999899</c:v>
                </c:pt>
                <c:pt idx="3180">
                  <c:v>139.10565</c:v>
                </c:pt>
                <c:pt idx="3181">
                  <c:v>139.130222</c:v>
                </c:pt>
                <c:pt idx="3182">
                  <c:v>139.15534399999899</c:v>
                </c:pt>
                <c:pt idx="3183">
                  <c:v>139.182435</c:v>
                </c:pt>
                <c:pt idx="3184">
                  <c:v>139.21065099999899</c:v>
                </c:pt>
                <c:pt idx="3185">
                  <c:v>139.240126</c:v>
                </c:pt>
                <c:pt idx="3186">
                  <c:v>139.26782399999999</c:v>
                </c:pt>
                <c:pt idx="3187">
                  <c:v>139.29358500000001</c:v>
                </c:pt>
                <c:pt idx="3188">
                  <c:v>139.31933100000001</c:v>
                </c:pt>
                <c:pt idx="3189">
                  <c:v>139.35073299999999</c:v>
                </c:pt>
                <c:pt idx="3190">
                  <c:v>139.37741399999999</c:v>
                </c:pt>
                <c:pt idx="3191">
                  <c:v>139.410055</c:v>
                </c:pt>
                <c:pt idx="3192">
                  <c:v>139.43720999999999</c:v>
                </c:pt>
                <c:pt idx="3193">
                  <c:v>139.46964699999899</c:v>
                </c:pt>
                <c:pt idx="3194">
                  <c:v>139.49726899999999</c:v>
                </c:pt>
                <c:pt idx="3195">
                  <c:v>139.52460499999901</c:v>
                </c:pt>
                <c:pt idx="3196">
                  <c:v>139.55431400000001</c:v>
                </c:pt>
                <c:pt idx="3197">
                  <c:v>139.58484099999899</c:v>
                </c:pt>
                <c:pt idx="3198">
                  <c:v>139.61600799999999</c:v>
                </c:pt>
                <c:pt idx="3199">
                  <c:v>139.64423399999899</c:v>
                </c:pt>
                <c:pt idx="3200">
                  <c:v>139.67366099999899</c:v>
                </c:pt>
                <c:pt idx="3201">
                  <c:v>139.70403899999999</c:v>
                </c:pt>
                <c:pt idx="3202">
                  <c:v>139.733599</c:v>
                </c:pt>
                <c:pt idx="3203">
                  <c:v>139.760234</c:v>
                </c:pt>
                <c:pt idx="3204">
                  <c:v>139.78727799999999</c:v>
                </c:pt>
                <c:pt idx="3205">
                  <c:v>139.81454399999899</c:v>
                </c:pt>
                <c:pt idx="3206">
                  <c:v>139.842691</c:v>
                </c:pt>
                <c:pt idx="3207">
                  <c:v>139.870361</c:v>
                </c:pt>
                <c:pt idx="3208">
                  <c:v>139.89561699999999</c:v>
                </c:pt>
                <c:pt idx="3209">
                  <c:v>139.92081999999999</c:v>
                </c:pt>
                <c:pt idx="3210">
                  <c:v>139.94671099999999</c:v>
                </c:pt>
                <c:pt idx="3211">
                  <c:v>139.97536099999999</c:v>
                </c:pt>
                <c:pt idx="3212">
                  <c:v>140.003703</c:v>
                </c:pt>
                <c:pt idx="3213">
                  <c:v>140.02845199999999</c:v>
                </c:pt>
                <c:pt idx="3214">
                  <c:v>140.052888</c:v>
                </c:pt>
                <c:pt idx="3215">
                  <c:v>140.07796299999899</c:v>
                </c:pt>
                <c:pt idx="3216">
                  <c:v>140.10281899999899</c:v>
                </c:pt>
                <c:pt idx="3217">
                  <c:v>140.13263999999899</c:v>
                </c:pt>
                <c:pt idx="3218">
                  <c:v>140.15887899999899</c:v>
                </c:pt>
                <c:pt idx="3219">
                  <c:v>140.18809199999899</c:v>
                </c:pt>
                <c:pt idx="3220">
                  <c:v>140.21741399999999</c:v>
                </c:pt>
                <c:pt idx="3221">
                  <c:v>140.246037</c:v>
                </c:pt>
                <c:pt idx="3222">
                  <c:v>140.27172299999901</c:v>
                </c:pt>
                <c:pt idx="3223">
                  <c:v>140.297381</c:v>
                </c:pt>
                <c:pt idx="3224">
                  <c:v>140.32744199999999</c:v>
                </c:pt>
                <c:pt idx="3225">
                  <c:v>140.35617999999999</c:v>
                </c:pt>
                <c:pt idx="3226">
                  <c:v>140.38091599999899</c:v>
                </c:pt>
                <c:pt idx="3227">
                  <c:v>140.40949899999899</c:v>
                </c:pt>
                <c:pt idx="3228">
                  <c:v>140.439402</c:v>
                </c:pt>
                <c:pt idx="3229">
                  <c:v>140.466432</c:v>
                </c:pt>
                <c:pt idx="3230">
                  <c:v>140.49233699999999</c:v>
                </c:pt>
                <c:pt idx="3231">
                  <c:v>140.51906099999999</c:v>
                </c:pt>
                <c:pt idx="3232">
                  <c:v>140.54660899999999</c:v>
                </c:pt>
                <c:pt idx="3233">
                  <c:v>140.575898</c:v>
                </c:pt>
                <c:pt idx="3234">
                  <c:v>140.60379499999999</c:v>
                </c:pt>
                <c:pt idx="3235">
                  <c:v>140.63343699999999</c:v>
                </c:pt>
                <c:pt idx="3236">
                  <c:v>140.658029</c:v>
                </c:pt>
                <c:pt idx="3237">
                  <c:v>140.68347399999999</c:v>
                </c:pt>
                <c:pt idx="3238">
                  <c:v>140.71138199999999</c:v>
                </c:pt>
                <c:pt idx="3239">
                  <c:v>140.73977299999899</c:v>
                </c:pt>
                <c:pt idx="3240">
                  <c:v>140.765533</c:v>
                </c:pt>
                <c:pt idx="3241">
                  <c:v>140.79252</c:v>
                </c:pt>
                <c:pt idx="3242">
                  <c:v>140.818701</c:v>
                </c:pt>
                <c:pt idx="3243">
                  <c:v>140.848727</c:v>
                </c:pt>
                <c:pt idx="3244">
                  <c:v>140.87627599999999</c:v>
                </c:pt>
                <c:pt idx="3245">
                  <c:v>140.905777</c:v>
                </c:pt>
                <c:pt idx="3246">
                  <c:v>140.931727</c:v>
                </c:pt>
                <c:pt idx="3247">
                  <c:v>140.956166</c:v>
                </c:pt>
                <c:pt idx="3248">
                  <c:v>140.982439</c:v>
                </c:pt>
                <c:pt idx="3249">
                  <c:v>141.01212200000001</c:v>
                </c:pt>
                <c:pt idx="3250">
                  <c:v>141.039603</c:v>
                </c:pt>
                <c:pt idx="3251">
                  <c:v>141.06380300000001</c:v>
                </c:pt>
                <c:pt idx="3252">
                  <c:v>141.08900299999999</c:v>
                </c:pt>
                <c:pt idx="3253">
                  <c:v>141.11678599999999</c:v>
                </c:pt>
                <c:pt idx="3254">
                  <c:v>141.14246399999999</c:v>
                </c:pt>
                <c:pt idx="3255">
                  <c:v>141.167145</c:v>
                </c:pt>
                <c:pt idx="3256">
                  <c:v>141.19323900000001</c:v>
                </c:pt>
                <c:pt idx="3257">
                  <c:v>141.22436299999899</c:v>
                </c:pt>
                <c:pt idx="3258">
                  <c:v>141.25376</c:v>
                </c:pt>
                <c:pt idx="3259">
                  <c:v>141.28187499999899</c:v>
                </c:pt>
                <c:pt idx="3260">
                  <c:v>141.31185499999901</c:v>
                </c:pt>
                <c:pt idx="3261">
                  <c:v>141.337986</c:v>
                </c:pt>
                <c:pt idx="3262">
                  <c:v>141.36373599999999</c:v>
                </c:pt>
                <c:pt idx="3263">
                  <c:v>141.391006</c:v>
                </c:pt>
                <c:pt idx="3264">
                  <c:v>141.41625999999999</c:v>
                </c:pt>
                <c:pt idx="3265">
                  <c:v>141.44575399999999</c:v>
                </c:pt>
                <c:pt idx="3266">
                  <c:v>141.47731999999999</c:v>
                </c:pt>
                <c:pt idx="3267">
                  <c:v>141.505257</c:v>
                </c:pt>
                <c:pt idx="3268">
                  <c:v>141.533658</c:v>
                </c:pt>
                <c:pt idx="3269">
                  <c:v>141.56335899999999</c:v>
                </c:pt>
                <c:pt idx="3270">
                  <c:v>141.59348399999999</c:v>
                </c:pt>
                <c:pt idx="3271">
                  <c:v>141.61881499999899</c:v>
                </c:pt>
                <c:pt idx="3272">
                  <c:v>141.64404299999899</c:v>
                </c:pt>
                <c:pt idx="3273">
                  <c:v>141.67181199999999</c:v>
                </c:pt>
                <c:pt idx="3274">
                  <c:v>141.70237900000001</c:v>
                </c:pt>
                <c:pt idx="3275">
                  <c:v>141.73269500000001</c:v>
                </c:pt>
                <c:pt idx="3276">
                  <c:v>141.758904</c:v>
                </c:pt>
                <c:pt idx="3277">
                  <c:v>141.78369599999999</c:v>
                </c:pt>
                <c:pt idx="3278">
                  <c:v>141.80787999999899</c:v>
                </c:pt>
                <c:pt idx="3279">
                  <c:v>141.83569</c:v>
                </c:pt>
                <c:pt idx="3280">
                  <c:v>141.86508999999899</c:v>
                </c:pt>
                <c:pt idx="3281">
                  <c:v>141.89604199999999</c:v>
                </c:pt>
                <c:pt idx="3282">
                  <c:v>141.924971</c:v>
                </c:pt>
                <c:pt idx="3283">
                  <c:v>141.95011099999999</c:v>
                </c:pt>
                <c:pt idx="3284">
                  <c:v>141.97582399999999</c:v>
                </c:pt>
                <c:pt idx="3285">
                  <c:v>142.00276299999999</c:v>
                </c:pt>
                <c:pt idx="3286">
                  <c:v>142.03169800000001</c:v>
                </c:pt>
                <c:pt idx="3287">
                  <c:v>142.06120099999899</c:v>
                </c:pt>
                <c:pt idx="3288">
                  <c:v>142.09012899999999</c:v>
                </c:pt>
                <c:pt idx="3289">
                  <c:v>142.117874</c:v>
                </c:pt>
                <c:pt idx="3290">
                  <c:v>142.14281099999999</c:v>
                </c:pt>
                <c:pt idx="3291">
                  <c:v>142.167946</c:v>
                </c:pt>
                <c:pt idx="3292">
                  <c:v>142.19550899999999</c:v>
                </c:pt>
                <c:pt idx="3293">
                  <c:v>142.228568</c:v>
                </c:pt>
                <c:pt idx="3294">
                  <c:v>142.25730899999999</c:v>
                </c:pt>
                <c:pt idx="3295">
                  <c:v>142.289602</c:v>
                </c:pt>
                <c:pt idx="3296">
                  <c:v>142.31780499999999</c:v>
                </c:pt>
                <c:pt idx="3297">
                  <c:v>142.34569199999899</c:v>
                </c:pt>
                <c:pt idx="3298">
                  <c:v>142.370847</c:v>
                </c:pt>
                <c:pt idx="3299">
                  <c:v>142.39747499999999</c:v>
                </c:pt>
                <c:pt idx="3300">
                  <c:v>142.42520399999901</c:v>
                </c:pt>
                <c:pt idx="3301">
                  <c:v>142.45141599999999</c:v>
                </c:pt>
                <c:pt idx="3302">
                  <c:v>142.47709599999999</c:v>
                </c:pt>
                <c:pt idx="3303">
                  <c:v>142.50273099999899</c:v>
                </c:pt>
                <c:pt idx="3304">
                  <c:v>142.52851899999999</c:v>
                </c:pt>
                <c:pt idx="3305">
                  <c:v>142.56302199999999</c:v>
                </c:pt>
                <c:pt idx="3306">
                  <c:v>142.58997600000001</c:v>
                </c:pt>
                <c:pt idx="3307">
                  <c:v>142.62240499999999</c:v>
                </c:pt>
                <c:pt idx="3308">
                  <c:v>142.65353099999999</c:v>
                </c:pt>
                <c:pt idx="3309">
                  <c:v>142.68375399999999</c:v>
                </c:pt>
                <c:pt idx="3310">
                  <c:v>142.71333999999999</c:v>
                </c:pt>
                <c:pt idx="3311">
                  <c:v>142.74348699999999</c:v>
                </c:pt>
                <c:pt idx="3312">
                  <c:v>142.77241599999999</c:v>
                </c:pt>
                <c:pt idx="3313">
                  <c:v>142.798731</c:v>
                </c:pt>
                <c:pt idx="3314">
                  <c:v>142.828225</c:v>
                </c:pt>
                <c:pt idx="3315">
                  <c:v>142.857237</c:v>
                </c:pt>
                <c:pt idx="3316">
                  <c:v>142.887395</c:v>
                </c:pt>
                <c:pt idx="3317">
                  <c:v>142.91637399999999</c:v>
                </c:pt>
                <c:pt idx="3318">
                  <c:v>142.945742</c:v>
                </c:pt>
                <c:pt idx="3319">
                  <c:v>142.97274199999899</c:v>
                </c:pt>
                <c:pt idx="3320">
                  <c:v>142.997569</c:v>
                </c:pt>
                <c:pt idx="3321">
                  <c:v>143.022649</c:v>
                </c:pt>
                <c:pt idx="3322">
                  <c:v>143.05260999999999</c:v>
                </c:pt>
                <c:pt idx="3323">
                  <c:v>143.08314099999899</c:v>
                </c:pt>
                <c:pt idx="3324">
                  <c:v>143.11349799999999</c:v>
                </c:pt>
                <c:pt idx="3325">
                  <c:v>143.14458299999899</c:v>
                </c:pt>
                <c:pt idx="3326">
                  <c:v>143.17371</c:v>
                </c:pt>
                <c:pt idx="3327">
                  <c:v>143.206039</c:v>
                </c:pt>
                <c:pt idx="3328">
                  <c:v>143.23161999999999</c:v>
                </c:pt>
                <c:pt idx="3329">
                  <c:v>143.261021</c:v>
                </c:pt>
                <c:pt idx="3330">
                  <c:v>143.290189</c:v>
                </c:pt>
                <c:pt idx="3331">
                  <c:v>143.31730899999999</c:v>
                </c:pt>
                <c:pt idx="3332">
                  <c:v>143.34221700000001</c:v>
                </c:pt>
                <c:pt idx="3333">
                  <c:v>143.36853199999999</c:v>
                </c:pt>
                <c:pt idx="3334">
                  <c:v>143.402061</c:v>
                </c:pt>
                <c:pt idx="3335">
                  <c:v>143.428607</c:v>
                </c:pt>
                <c:pt idx="3336">
                  <c:v>143.45618299999899</c:v>
                </c:pt>
                <c:pt idx="3337">
                  <c:v>143.485309</c:v>
                </c:pt>
                <c:pt idx="3338">
                  <c:v>143.51079300000001</c:v>
                </c:pt>
                <c:pt idx="3339">
                  <c:v>143.53580399999899</c:v>
                </c:pt>
                <c:pt idx="3340">
                  <c:v>143.56245099999899</c:v>
                </c:pt>
                <c:pt idx="3341">
                  <c:v>143.58859200000001</c:v>
                </c:pt>
                <c:pt idx="3342">
                  <c:v>143.61393799999999</c:v>
                </c:pt>
                <c:pt idx="3343">
                  <c:v>143.639477</c:v>
                </c:pt>
                <c:pt idx="3344">
                  <c:v>143.66648999999899</c:v>
                </c:pt>
                <c:pt idx="3345">
                  <c:v>143.692046</c:v>
                </c:pt>
                <c:pt idx="3346">
                  <c:v>143.717555</c:v>
                </c:pt>
                <c:pt idx="3347">
                  <c:v>143.74418599999899</c:v>
                </c:pt>
                <c:pt idx="3348">
                  <c:v>143.771603</c:v>
                </c:pt>
                <c:pt idx="3349">
                  <c:v>143.80041599999899</c:v>
                </c:pt>
                <c:pt idx="3350">
                  <c:v>143.82866999999999</c:v>
                </c:pt>
                <c:pt idx="3351">
                  <c:v>143.858408</c:v>
                </c:pt>
                <c:pt idx="3352">
                  <c:v>143.89038299999899</c:v>
                </c:pt>
                <c:pt idx="3353">
                  <c:v>143.91869199999999</c:v>
                </c:pt>
                <c:pt idx="3354">
                  <c:v>143.95041399999999</c:v>
                </c:pt>
                <c:pt idx="3355">
                  <c:v>143.97657699999999</c:v>
                </c:pt>
                <c:pt idx="3356">
                  <c:v>144.00295299999999</c:v>
                </c:pt>
                <c:pt idx="3357">
                  <c:v>144.02930000000001</c:v>
                </c:pt>
                <c:pt idx="3358">
                  <c:v>144.05758799999899</c:v>
                </c:pt>
                <c:pt idx="3359">
                  <c:v>144.084125</c:v>
                </c:pt>
                <c:pt idx="3360">
                  <c:v>144.11409699999999</c:v>
                </c:pt>
                <c:pt idx="3361">
                  <c:v>144.145094</c:v>
                </c:pt>
                <c:pt idx="3362">
                  <c:v>144.17489599999999</c:v>
                </c:pt>
                <c:pt idx="3363">
                  <c:v>144.19986499999999</c:v>
                </c:pt>
                <c:pt idx="3364">
                  <c:v>144.22428299999899</c:v>
                </c:pt>
                <c:pt idx="3365">
                  <c:v>144.25299099999901</c:v>
                </c:pt>
                <c:pt idx="3366">
                  <c:v>144.28154699999999</c:v>
                </c:pt>
                <c:pt idx="3367">
                  <c:v>144.31037799999999</c:v>
                </c:pt>
                <c:pt idx="3368">
                  <c:v>144.34075099999899</c:v>
                </c:pt>
                <c:pt idx="3369">
                  <c:v>144.36994899999999</c:v>
                </c:pt>
                <c:pt idx="3370">
                  <c:v>144.39423399999899</c:v>
                </c:pt>
                <c:pt idx="3371">
                  <c:v>144.42226199999999</c:v>
                </c:pt>
                <c:pt idx="3372">
                  <c:v>144.450807</c:v>
                </c:pt>
                <c:pt idx="3373">
                  <c:v>144.476709</c:v>
                </c:pt>
                <c:pt idx="3374">
                  <c:v>144.50424799999999</c:v>
                </c:pt>
                <c:pt idx="3375">
                  <c:v>144.53066799999999</c:v>
                </c:pt>
                <c:pt idx="3376">
                  <c:v>144.556006</c:v>
                </c:pt>
                <c:pt idx="3377">
                  <c:v>144.581818</c:v>
                </c:pt>
                <c:pt idx="3378">
                  <c:v>144.61143099999899</c:v>
                </c:pt>
                <c:pt idx="3379">
                  <c:v>144.63818999999901</c:v>
                </c:pt>
                <c:pt idx="3380">
                  <c:v>144.663152</c:v>
                </c:pt>
                <c:pt idx="3381">
                  <c:v>144.689988</c:v>
                </c:pt>
                <c:pt idx="3382">
                  <c:v>144.72018699999899</c:v>
                </c:pt>
                <c:pt idx="3383">
                  <c:v>144.74591799999999</c:v>
                </c:pt>
                <c:pt idx="3384">
                  <c:v>144.77216099999899</c:v>
                </c:pt>
                <c:pt idx="3385">
                  <c:v>144.797178</c:v>
                </c:pt>
                <c:pt idx="3386">
                  <c:v>144.821955</c:v>
                </c:pt>
                <c:pt idx="3387">
                  <c:v>144.85054299999999</c:v>
                </c:pt>
                <c:pt idx="3388">
                  <c:v>144.87712099999999</c:v>
                </c:pt>
                <c:pt idx="3389">
                  <c:v>144.902456</c:v>
                </c:pt>
                <c:pt idx="3390">
                  <c:v>144.92745600000001</c:v>
                </c:pt>
                <c:pt idx="3391">
                  <c:v>144.95502500000001</c:v>
                </c:pt>
                <c:pt idx="3392">
                  <c:v>144.98222099999899</c:v>
                </c:pt>
                <c:pt idx="3393">
                  <c:v>145.00702899999999</c:v>
                </c:pt>
                <c:pt idx="3394">
                  <c:v>145.032253</c:v>
                </c:pt>
                <c:pt idx="3395">
                  <c:v>145.060474</c:v>
                </c:pt>
                <c:pt idx="3396">
                  <c:v>145.087625</c:v>
                </c:pt>
                <c:pt idx="3397">
                  <c:v>145.113631</c:v>
                </c:pt>
                <c:pt idx="3398">
                  <c:v>145.14206199999899</c:v>
                </c:pt>
                <c:pt idx="3399">
                  <c:v>145.172214</c:v>
                </c:pt>
                <c:pt idx="3400">
                  <c:v>145.197023</c:v>
                </c:pt>
                <c:pt idx="3401">
                  <c:v>145.227307</c:v>
                </c:pt>
                <c:pt idx="3402">
                  <c:v>145.252972</c:v>
                </c:pt>
                <c:pt idx="3403">
                  <c:v>145.27803900000001</c:v>
                </c:pt>
                <c:pt idx="3404">
                  <c:v>145.30417</c:v>
                </c:pt>
                <c:pt idx="3405">
                  <c:v>145.331592</c:v>
                </c:pt>
                <c:pt idx="3406">
                  <c:v>145.35759400000001</c:v>
                </c:pt>
                <c:pt idx="3407">
                  <c:v>145.38316399999999</c:v>
                </c:pt>
                <c:pt idx="3408">
                  <c:v>145.412916</c:v>
                </c:pt>
                <c:pt idx="3409">
                  <c:v>145.438637</c:v>
                </c:pt>
                <c:pt idx="3410">
                  <c:v>145.47385800000001</c:v>
                </c:pt>
                <c:pt idx="3411">
                  <c:v>145.502792</c:v>
                </c:pt>
                <c:pt idx="3412">
                  <c:v>145.53209899999999</c:v>
                </c:pt>
                <c:pt idx="3413">
                  <c:v>145.55810299999999</c:v>
                </c:pt>
                <c:pt idx="3414">
                  <c:v>145.58505199999999</c:v>
                </c:pt>
                <c:pt idx="3415">
                  <c:v>145.61068</c:v>
                </c:pt>
                <c:pt idx="3416">
                  <c:v>145.636347</c:v>
                </c:pt>
                <c:pt idx="3417">
                  <c:v>145.66227899999899</c:v>
                </c:pt>
                <c:pt idx="3418">
                  <c:v>145.688052</c:v>
                </c:pt>
                <c:pt idx="3419">
                  <c:v>145.71321</c:v>
                </c:pt>
                <c:pt idx="3420">
                  <c:v>145.74008899999899</c:v>
                </c:pt>
                <c:pt idx="3421">
                  <c:v>145.76712999999901</c:v>
                </c:pt>
                <c:pt idx="3422">
                  <c:v>145.79613699999999</c:v>
                </c:pt>
                <c:pt idx="3423">
                  <c:v>145.82497699999999</c:v>
                </c:pt>
                <c:pt idx="3424">
                  <c:v>145.85511</c:v>
                </c:pt>
                <c:pt idx="3425">
                  <c:v>145.88436300000001</c:v>
                </c:pt>
                <c:pt idx="3426">
                  <c:v>145.91025099999999</c:v>
                </c:pt>
                <c:pt idx="3427">
                  <c:v>145.935697</c:v>
                </c:pt>
                <c:pt idx="3428">
                  <c:v>145.96190199999899</c:v>
                </c:pt>
                <c:pt idx="3429">
                  <c:v>145.99078499999999</c:v>
                </c:pt>
                <c:pt idx="3430">
                  <c:v>146.01762199999999</c:v>
                </c:pt>
                <c:pt idx="3431">
                  <c:v>146.043307</c:v>
                </c:pt>
                <c:pt idx="3432">
                  <c:v>146.07236799999899</c:v>
                </c:pt>
                <c:pt idx="3433">
                  <c:v>146.098029</c:v>
                </c:pt>
                <c:pt idx="3434">
                  <c:v>146.12850599999999</c:v>
                </c:pt>
                <c:pt idx="3435">
                  <c:v>146.15614299999999</c:v>
                </c:pt>
                <c:pt idx="3436">
                  <c:v>146.18213299999999</c:v>
                </c:pt>
                <c:pt idx="3437">
                  <c:v>146.20957199999901</c:v>
                </c:pt>
                <c:pt idx="3438">
                  <c:v>146.237537</c:v>
                </c:pt>
                <c:pt idx="3439">
                  <c:v>146.26343</c:v>
                </c:pt>
                <c:pt idx="3440">
                  <c:v>146.289196</c:v>
                </c:pt>
                <c:pt idx="3441">
                  <c:v>146.313715</c:v>
                </c:pt>
                <c:pt idx="3442">
                  <c:v>146.33929799999899</c:v>
                </c:pt>
                <c:pt idx="3443">
                  <c:v>146.36714000000001</c:v>
                </c:pt>
                <c:pt idx="3444">
                  <c:v>146.39371199999999</c:v>
                </c:pt>
                <c:pt idx="3445">
                  <c:v>146.42506899999901</c:v>
                </c:pt>
                <c:pt idx="3446">
                  <c:v>146.45243499999901</c:v>
                </c:pt>
                <c:pt idx="3447">
                  <c:v>146.47880699999999</c:v>
                </c:pt>
                <c:pt idx="3448">
                  <c:v>146.50765799999999</c:v>
                </c:pt>
                <c:pt idx="3449">
                  <c:v>146.53660600000001</c:v>
                </c:pt>
                <c:pt idx="3450">
                  <c:v>146.565091</c:v>
                </c:pt>
                <c:pt idx="3451">
                  <c:v>146.59226899999999</c:v>
                </c:pt>
                <c:pt idx="3452">
                  <c:v>146.62424999999999</c:v>
                </c:pt>
                <c:pt idx="3453">
                  <c:v>146.65367599999999</c:v>
                </c:pt>
                <c:pt idx="3454">
                  <c:v>146.68168699999899</c:v>
                </c:pt>
                <c:pt idx="3455">
                  <c:v>146.71065199999899</c:v>
                </c:pt>
                <c:pt idx="3456">
                  <c:v>146.73602700000001</c:v>
                </c:pt>
                <c:pt idx="3457">
                  <c:v>146.76072600000001</c:v>
                </c:pt>
                <c:pt idx="3458">
                  <c:v>146.78727999999899</c:v>
                </c:pt>
                <c:pt idx="3459">
                  <c:v>146.81611899999999</c:v>
                </c:pt>
                <c:pt idx="3460">
                  <c:v>146.84495699999999</c:v>
                </c:pt>
                <c:pt idx="3461">
                  <c:v>146.87217899999999</c:v>
                </c:pt>
                <c:pt idx="3462">
                  <c:v>146.898504</c:v>
                </c:pt>
                <c:pt idx="3463">
                  <c:v>146.925197</c:v>
                </c:pt>
                <c:pt idx="3464">
                  <c:v>146.95201799999899</c:v>
                </c:pt>
                <c:pt idx="3465">
                  <c:v>146.98039499999999</c:v>
                </c:pt>
                <c:pt idx="3466">
                  <c:v>147.005424</c:v>
                </c:pt>
                <c:pt idx="3467">
                  <c:v>147.03163599999999</c:v>
                </c:pt>
                <c:pt idx="3468">
                  <c:v>147.05698699999999</c:v>
                </c:pt>
                <c:pt idx="3469">
                  <c:v>147.08454699999999</c:v>
                </c:pt>
                <c:pt idx="3470">
                  <c:v>147.10921199999899</c:v>
                </c:pt>
                <c:pt idx="3471">
                  <c:v>147.13848899999999</c:v>
                </c:pt>
                <c:pt idx="3472">
                  <c:v>147.165942</c:v>
                </c:pt>
                <c:pt idx="3473">
                  <c:v>147.19044599999901</c:v>
                </c:pt>
                <c:pt idx="3474">
                  <c:v>147.233453</c:v>
                </c:pt>
                <c:pt idx="3475">
                  <c:v>147.25808999999899</c:v>
                </c:pt>
                <c:pt idx="3476">
                  <c:v>147.284378</c:v>
                </c:pt>
                <c:pt idx="3477">
                  <c:v>147.30982299999999</c:v>
                </c:pt>
                <c:pt idx="3478">
                  <c:v>147.33419699999999</c:v>
                </c:pt>
                <c:pt idx="3479">
                  <c:v>147.36090999999999</c:v>
                </c:pt>
                <c:pt idx="3480">
                  <c:v>147.38745</c:v>
                </c:pt>
                <c:pt idx="3481">
                  <c:v>147.416743</c:v>
                </c:pt>
                <c:pt idx="3482">
                  <c:v>147.445044</c:v>
                </c:pt>
                <c:pt idx="3483">
                  <c:v>147.47163699999999</c:v>
                </c:pt>
                <c:pt idx="3484">
                  <c:v>147.496396</c:v>
                </c:pt>
                <c:pt idx="3485">
                  <c:v>147.52249799999899</c:v>
                </c:pt>
                <c:pt idx="3486">
                  <c:v>147.548092</c:v>
                </c:pt>
                <c:pt idx="3487">
                  <c:v>147.57275799999999</c:v>
                </c:pt>
                <c:pt idx="3488">
                  <c:v>147.59759399999999</c:v>
                </c:pt>
                <c:pt idx="3489">
                  <c:v>147.62279999999899</c:v>
                </c:pt>
                <c:pt idx="3490">
                  <c:v>147.64831100000001</c:v>
                </c:pt>
                <c:pt idx="3491">
                  <c:v>147.677662</c:v>
                </c:pt>
                <c:pt idx="3492">
                  <c:v>147.70764599999899</c:v>
                </c:pt>
                <c:pt idx="3493">
                  <c:v>147.73741699999999</c:v>
                </c:pt>
                <c:pt idx="3494">
                  <c:v>147.76570799999999</c:v>
                </c:pt>
                <c:pt idx="3495">
                  <c:v>147.79319899999999</c:v>
                </c:pt>
                <c:pt idx="3496">
                  <c:v>147.82095899999999</c:v>
                </c:pt>
                <c:pt idx="3497">
                  <c:v>147.85035499999901</c:v>
                </c:pt>
                <c:pt idx="3498">
                  <c:v>147.877185</c:v>
                </c:pt>
                <c:pt idx="3499">
                  <c:v>147.90222699999899</c:v>
                </c:pt>
                <c:pt idx="3500">
                  <c:v>147.92801799999901</c:v>
                </c:pt>
                <c:pt idx="3501">
                  <c:v>147.95639699999899</c:v>
                </c:pt>
                <c:pt idx="3502">
                  <c:v>147.98535799999999</c:v>
                </c:pt>
                <c:pt idx="3503">
                  <c:v>148.01065499999899</c:v>
                </c:pt>
                <c:pt idx="3504">
                  <c:v>148.03718899999899</c:v>
                </c:pt>
                <c:pt idx="3505">
                  <c:v>148.06311099999999</c:v>
                </c:pt>
                <c:pt idx="3506">
                  <c:v>148.09837400000001</c:v>
                </c:pt>
                <c:pt idx="3507">
                  <c:v>148.12893199999999</c:v>
                </c:pt>
                <c:pt idx="3508">
                  <c:v>148.157635</c:v>
                </c:pt>
                <c:pt idx="3509">
                  <c:v>148.183697</c:v>
                </c:pt>
                <c:pt idx="3510">
                  <c:v>148.21251799999999</c:v>
                </c:pt>
                <c:pt idx="3511">
                  <c:v>148.24025</c:v>
                </c:pt>
                <c:pt idx="3512">
                  <c:v>148.26606899999999</c:v>
                </c:pt>
                <c:pt idx="3513">
                  <c:v>148.29205299999899</c:v>
                </c:pt>
                <c:pt idx="3514">
                  <c:v>148.322934</c:v>
                </c:pt>
                <c:pt idx="3515">
                  <c:v>148.348411</c:v>
                </c:pt>
                <c:pt idx="3516">
                  <c:v>148.37849399999999</c:v>
                </c:pt>
                <c:pt idx="3517">
                  <c:v>148.40491499999999</c:v>
                </c:pt>
                <c:pt idx="3518">
                  <c:v>148.43344299999899</c:v>
                </c:pt>
                <c:pt idx="3519">
                  <c:v>148.45771199999999</c:v>
                </c:pt>
                <c:pt idx="3520">
                  <c:v>148.48322400000001</c:v>
                </c:pt>
                <c:pt idx="3521">
                  <c:v>148.51315199999999</c:v>
                </c:pt>
                <c:pt idx="3522">
                  <c:v>148.542012</c:v>
                </c:pt>
                <c:pt idx="3523">
                  <c:v>148.56796199999999</c:v>
                </c:pt>
                <c:pt idx="3524">
                  <c:v>148.59316200000001</c:v>
                </c:pt>
                <c:pt idx="3525">
                  <c:v>148.622446</c:v>
                </c:pt>
                <c:pt idx="3526">
                  <c:v>148.650116</c:v>
                </c:pt>
                <c:pt idx="3527">
                  <c:v>148.67658900000001</c:v>
                </c:pt>
                <c:pt idx="3528">
                  <c:v>148.70501099999899</c:v>
                </c:pt>
                <c:pt idx="3529">
                  <c:v>148.73075299999999</c:v>
                </c:pt>
                <c:pt idx="3530">
                  <c:v>148.755854</c:v>
                </c:pt>
                <c:pt idx="3531">
                  <c:v>148.78239299999899</c:v>
                </c:pt>
                <c:pt idx="3532">
                  <c:v>148.811318</c:v>
                </c:pt>
                <c:pt idx="3533">
                  <c:v>148.837761</c:v>
                </c:pt>
                <c:pt idx="3534">
                  <c:v>148.86212899999899</c:v>
                </c:pt>
                <c:pt idx="3535">
                  <c:v>148.88706099999999</c:v>
                </c:pt>
                <c:pt idx="3536">
                  <c:v>148.914006</c:v>
                </c:pt>
                <c:pt idx="3537">
                  <c:v>148.93814699999999</c:v>
                </c:pt>
                <c:pt idx="3538">
                  <c:v>148.96348799999899</c:v>
                </c:pt>
                <c:pt idx="3539">
                  <c:v>148.992751</c:v>
                </c:pt>
                <c:pt idx="3540">
                  <c:v>149.01933199999999</c:v>
                </c:pt>
                <c:pt idx="3541">
                  <c:v>149.04415499999999</c:v>
                </c:pt>
                <c:pt idx="3542">
                  <c:v>149.068344</c:v>
                </c:pt>
                <c:pt idx="3543">
                  <c:v>149.096968</c:v>
                </c:pt>
                <c:pt idx="3544">
                  <c:v>149.12567199999901</c:v>
                </c:pt>
                <c:pt idx="3545">
                  <c:v>149.15130600000001</c:v>
                </c:pt>
                <c:pt idx="3546">
                  <c:v>149.17697099999901</c:v>
                </c:pt>
                <c:pt idx="3547">
                  <c:v>149.20424599999899</c:v>
                </c:pt>
                <c:pt idx="3548">
                  <c:v>149.23189399999899</c:v>
                </c:pt>
                <c:pt idx="3549">
                  <c:v>149.26363499999999</c:v>
                </c:pt>
                <c:pt idx="3550">
                  <c:v>149.29313099999999</c:v>
                </c:pt>
                <c:pt idx="3551">
                  <c:v>149.32250099999999</c:v>
                </c:pt>
                <c:pt idx="3552">
                  <c:v>149.350753</c:v>
                </c:pt>
                <c:pt idx="3553">
                  <c:v>149.380639</c:v>
                </c:pt>
                <c:pt idx="3554">
                  <c:v>149.40960099999899</c:v>
                </c:pt>
                <c:pt idx="3555">
                  <c:v>149.43471399999899</c:v>
                </c:pt>
                <c:pt idx="3556">
                  <c:v>149.46118799999999</c:v>
                </c:pt>
                <c:pt idx="3557">
                  <c:v>149.48789600000001</c:v>
                </c:pt>
                <c:pt idx="3558">
                  <c:v>149.513519</c:v>
                </c:pt>
                <c:pt idx="3559">
                  <c:v>149.54037099999999</c:v>
                </c:pt>
                <c:pt idx="3560">
                  <c:v>149.56588399999899</c:v>
                </c:pt>
                <c:pt idx="3561">
                  <c:v>149.59247299999899</c:v>
                </c:pt>
                <c:pt idx="3562">
                  <c:v>149.61847299999999</c:v>
                </c:pt>
                <c:pt idx="3563">
                  <c:v>149.645916</c:v>
                </c:pt>
                <c:pt idx="3564">
                  <c:v>149.670715</c:v>
                </c:pt>
                <c:pt idx="3565">
                  <c:v>149.69749199999899</c:v>
                </c:pt>
                <c:pt idx="3566">
                  <c:v>149.72380200000001</c:v>
                </c:pt>
                <c:pt idx="3567">
                  <c:v>149.74895999999899</c:v>
                </c:pt>
                <c:pt idx="3568">
                  <c:v>149.77371399999899</c:v>
                </c:pt>
                <c:pt idx="3569">
                  <c:v>149.79925699999899</c:v>
                </c:pt>
                <c:pt idx="3570">
                  <c:v>149.82567799999899</c:v>
                </c:pt>
                <c:pt idx="3571">
                  <c:v>149.85110599999999</c:v>
                </c:pt>
                <c:pt idx="3572">
                  <c:v>149.87550099999899</c:v>
                </c:pt>
                <c:pt idx="3573">
                  <c:v>149.90066099999899</c:v>
                </c:pt>
                <c:pt idx="3574">
                  <c:v>149.926941</c:v>
                </c:pt>
                <c:pt idx="3575">
                  <c:v>149.952212</c:v>
                </c:pt>
                <c:pt idx="3576">
                  <c:v>149.98033899999999</c:v>
                </c:pt>
                <c:pt idx="3577">
                  <c:v>150.00687299999899</c:v>
                </c:pt>
                <c:pt idx="3578">
                  <c:v>150.032622</c:v>
                </c:pt>
                <c:pt idx="3579">
                  <c:v>150.06305799999899</c:v>
                </c:pt>
                <c:pt idx="3580">
                  <c:v>150.09229399999899</c:v>
                </c:pt>
                <c:pt idx="3581">
                  <c:v>150.117841</c:v>
                </c:pt>
                <c:pt idx="3582">
                  <c:v>150.147839</c:v>
                </c:pt>
                <c:pt idx="3583">
                  <c:v>150.176095</c:v>
                </c:pt>
                <c:pt idx="3584">
                  <c:v>150.20587599999999</c:v>
                </c:pt>
                <c:pt idx="3585">
                  <c:v>150.23377199999999</c:v>
                </c:pt>
                <c:pt idx="3586">
                  <c:v>150.25815399999999</c:v>
                </c:pt>
                <c:pt idx="3587">
                  <c:v>150.284254</c:v>
                </c:pt>
                <c:pt idx="3588">
                  <c:v>150.312162</c:v>
                </c:pt>
                <c:pt idx="3589">
                  <c:v>150.33832999999899</c:v>
                </c:pt>
                <c:pt idx="3590">
                  <c:v>150.362685</c:v>
                </c:pt>
                <c:pt idx="3591">
                  <c:v>150.38801100000001</c:v>
                </c:pt>
                <c:pt idx="3592">
                  <c:v>150.41694099999901</c:v>
                </c:pt>
                <c:pt idx="3593">
                  <c:v>150.445953</c:v>
                </c:pt>
                <c:pt idx="3594">
                  <c:v>150.47573299999999</c:v>
                </c:pt>
                <c:pt idx="3595">
                  <c:v>150.50441599999999</c:v>
                </c:pt>
                <c:pt idx="3596">
                  <c:v>150.53464299999999</c:v>
                </c:pt>
                <c:pt idx="3597">
                  <c:v>150.56056899999999</c:v>
                </c:pt>
                <c:pt idx="3598">
                  <c:v>150.587805</c:v>
                </c:pt>
                <c:pt idx="3599">
                  <c:v>150.613021</c:v>
                </c:pt>
                <c:pt idx="3600">
                  <c:v>150.63925599999999</c:v>
                </c:pt>
                <c:pt idx="3601">
                  <c:v>150.66370999999901</c:v>
                </c:pt>
                <c:pt idx="3602">
                  <c:v>150.68856199999999</c:v>
                </c:pt>
                <c:pt idx="3603">
                  <c:v>150.720056</c:v>
                </c:pt>
                <c:pt idx="3604">
                  <c:v>150.74605699999901</c:v>
                </c:pt>
                <c:pt idx="3605">
                  <c:v>150.77506299999999</c:v>
                </c:pt>
                <c:pt idx="3606">
                  <c:v>150.80264099999999</c:v>
                </c:pt>
                <c:pt idx="3607">
                  <c:v>150.833799</c:v>
                </c:pt>
                <c:pt idx="3608">
                  <c:v>150.85875099999899</c:v>
                </c:pt>
                <c:pt idx="3609">
                  <c:v>150.88549999999901</c:v>
                </c:pt>
                <c:pt idx="3610">
                  <c:v>150.91181399999999</c:v>
                </c:pt>
                <c:pt idx="3611">
                  <c:v>150.94081</c:v>
                </c:pt>
                <c:pt idx="3612">
                  <c:v>150.96788100000001</c:v>
                </c:pt>
                <c:pt idx="3613">
                  <c:v>150.99281500000001</c:v>
                </c:pt>
                <c:pt idx="3614">
                  <c:v>151.02306299999901</c:v>
                </c:pt>
                <c:pt idx="3615">
                  <c:v>151.05033</c:v>
                </c:pt>
                <c:pt idx="3616">
                  <c:v>151.07776699999999</c:v>
                </c:pt>
                <c:pt idx="3617">
                  <c:v>151.109193</c:v>
                </c:pt>
                <c:pt idx="3618">
                  <c:v>151.13565699999899</c:v>
                </c:pt>
                <c:pt idx="3619">
                  <c:v>151.161146</c:v>
                </c:pt>
                <c:pt idx="3620">
                  <c:v>151.18765999999999</c:v>
                </c:pt>
                <c:pt idx="3621">
                  <c:v>151.217251</c:v>
                </c:pt>
                <c:pt idx="3622">
                  <c:v>151.242413</c:v>
                </c:pt>
                <c:pt idx="3623">
                  <c:v>151.27354099999999</c:v>
                </c:pt>
                <c:pt idx="3624">
                  <c:v>151.307244</c:v>
                </c:pt>
                <c:pt idx="3625">
                  <c:v>151.33641699999899</c:v>
                </c:pt>
                <c:pt idx="3626">
                  <c:v>151.362269</c:v>
                </c:pt>
                <c:pt idx="3627">
                  <c:v>151.39460199999999</c:v>
                </c:pt>
                <c:pt idx="3628">
                  <c:v>151.422573</c:v>
                </c:pt>
                <c:pt idx="3629">
                  <c:v>151.45244700000001</c:v>
                </c:pt>
                <c:pt idx="3630">
                  <c:v>151.48315599999901</c:v>
                </c:pt>
                <c:pt idx="3631">
                  <c:v>151.51320999999999</c:v>
                </c:pt>
                <c:pt idx="3632">
                  <c:v>151.542472</c:v>
                </c:pt>
                <c:pt idx="3633">
                  <c:v>151.57125600000001</c:v>
                </c:pt>
                <c:pt idx="3634">
                  <c:v>151.60145399999999</c:v>
                </c:pt>
                <c:pt idx="3635">
                  <c:v>151.63281899999899</c:v>
                </c:pt>
                <c:pt idx="3636">
                  <c:v>151.66441499999999</c:v>
                </c:pt>
                <c:pt idx="3637">
                  <c:v>151.69045</c:v>
                </c:pt>
                <c:pt idx="3638">
                  <c:v>151.71491</c:v>
                </c:pt>
                <c:pt idx="3639">
                  <c:v>151.74078900000001</c:v>
                </c:pt>
                <c:pt idx="3640">
                  <c:v>151.76745399999999</c:v>
                </c:pt>
                <c:pt idx="3641">
                  <c:v>151.79338799999999</c:v>
                </c:pt>
                <c:pt idx="3642">
                  <c:v>151.81795499999899</c:v>
                </c:pt>
                <c:pt idx="3643">
                  <c:v>151.84375399999999</c:v>
                </c:pt>
                <c:pt idx="3644">
                  <c:v>151.87224399999999</c:v>
                </c:pt>
                <c:pt idx="3645">
                  <c:v>151.90093400000001</c:v>
                </c:pt>
                <c:pt idx="3646">
                  <c:v>151.93018799999999</c:v>
                </c:pt>
                <c:pt idx="3647">
                  <c:v>151.960634</c:v>
                </c:pt>
                <c:pt idx="3648">
                  <c:v>151.99008599999999</c:v>
                </c:pt>
                <c:pt idx="3649">
                  <c:v>152.02096699999899</c:v>
                </c:pt>
                <c:pt idx="3650">
                  <c:v>152.05129399999899</c:v>
                </c:pt>
                <c:pt idx="3651">
                  <c:v>152.08331799999999</c:v>
                </c:pt>
                <c:pt idx="3652">
                  <c:v>152.11213100000001</c:v>
                </c:pt>
                <c:pt idx="3653">
                  <c:v>152.13844499999999</c:v>
                </c:pt>
                <c:pt idx="3654">
                  <c:v>152.16358599999899</c:v>
                </c:pt>
                <c:pt idx="3655">
                  <c:v>152.18827099999999</c:v>
                </c:pt>
                <c:pt idx="3656">
                  <c:v>152.219852</c:v>
                </c:pt>
                <c:pt idx="3657">
                  <c:v>152.24653499999999</c:v>
                </c:pt>
                <c:pt idx="3658">
                  <c:v>152.27292299999999</c:v>
                </c:pt>
                <c:pt idx="3659">
                  <c:v>152.29853799999901</c:v>
                </c:pt>
                <c:pt idx="3660">
                  <c:v>152.32387</c:v>
                </c:pt>
                <c:pt idx="3661">
                  <c:v>152.354161</c:v>
                </c:pt>
                <c:pt idx="3662">
                  <c:v>152.38187199999999</c:v>
                </c:pt>
                <c:pt idx="3663">
                  <c:v>152.41075000000001</c:v>
                </c:pt>
                <c:pt idx="3664">
                  <c:v>152.43581</c:v>
                </c:pt>
                <c:pt idx="3665">
                  <c:v>152.46297799999999</c:v>
                </c:pt>
                <c:pt idx="3666">
                  <c:v>152.488529</c:v>
                </c:pt>
                <c:pt idx="3667">
                  <c:v>152.51629499999899</c:v>
                </c:pt>
                <c:pt idx="3668">
                  <c:v>152.54226199999999</c:v>
                </c:pt>
                <c:pt idx="3669">
                  <c:v>152.56775299999899</c:v>
                </c:pt>
                <c:pt idx="3670">
                  <c:v>152.593063</c:v>
                </c:pt>
                <c:pt idx="3671">
                  <c:v>152.62130399999899</c:v>
                </c:pt>
                <c:pt idx="3672">
                  <c:v>152.650406</c:v>
                </c:pt>
                <c:pt idx="3673">
                  <c:v>152.67666399999999</c:v>
                </c:pt>
                <c:pt idx="3674">
                  <c:v>152.70261299999899</c:v>
                </c:pt>
                <c:pt idx="3675">
                  <c:v>152.728284</c:v>
                </c:pt>
                <c:pt idx="3676">
                  <c:v>152.75538599999999</c:v>
                </c:pt>
                <c:pt idx="3677">
                  <c:v>152.78449999999901</c:v>
                </c:pt>
                <c:pt idx="3678">
                  <c:v>152.81340499999999</c:v>
                </c:pt>
                <c:pt idx="3679">
                  <c:v>152.84009399999999</c:v>
                </c:pt>
                <c:pt idx="3680">
                  <c:v>152.867672</c:v>
                </c:pt>
                <c:pt idx="3681">
                  <c:v>152.89742999999899</c:v>
                </c:pt>
                <c:pt idx="3682">
                  <c:v>152.92769799999999</c:v>
                </c:pt>
                <c:pt idx="3683">
                  <c:v>152.957357</c:v>
                </c:pt>
                <c:pt idx="3684">
                  <c:v>152.986469</c:v>
                </c:pt>
                <c:pt idx="3685">
                  <c:v>153.01207499999899</c:v>
                </c:pt>
                <c:pt idx="3686">
                  <c:v>153.038096</c:v>
                </c:pt>
                <c:pt idx="3687">
                  <c:v>153.06238299999899</c:v>
                </c:pt>
                <c:pt idx="3688">
                  <c:v>153.08713499999999</c:v>
                </c:pt>
                <c:pt idx="3689">
                  <c:v>153.11718199999899</c:v>
                </c:pt>
                <c:pt idx="3690">
                  <c:v>153.14631499999999</c:v>
                </c:pt>
                <c:pt idx="3691">
                  <c:v>153.17515699999899</c:v>
                </c:pt>
                <c:pt idx="3692">
                  <c:v>153.20091600000001</c:v>
                </c:pt>
                <c:pt idx="3693">
                  <c:v>153.22742700000001</c:v>
                </c:pt>
                <c:pt idx="3694">
                  <c:v>153.25187099999999</c:v>
                </c:pt>
                <c:pt idx="3695">
                  <c:v>153.28124800000001</c:v>
                </c:pt>
                <c:pt idx="3696">
                  <c:v>153.309192</c:v>
                </c:pt>
                <c:pt idx="3697">
                  <c:v>153.33516299999999</c:v>
                </c:pt>
                <c:pt idx="3698">
                  <c:v>153.361118</c:v>
                </c:pt>
                <c:pt idx="3699">
                  <c:v>153.38694899999999</c:v>
                </c:pt>
                <c:pt idx="3700">
                  <c:v>153.41636499999899</c:v>
                </c:pt>
                <c:pt idx="3701">
                  <c:v>153.44586099999901</c:v>
                </c:pt>
                <c:pt idx="3702">
                  <c:v>153.47447399999999</c:v>
                </c:pt>
                <c:pt idx="3703">
                  <c:v>153.50645599999999</c:v>
                </c:pt>
                <c:pt idx="3704">
                  <c:v>153.537431</c:v>
                </c:pt>
                <c:pt idx="3705">
                  <c:v>153.56632399999901</c:v>
                </c:pt>
                <c:pt idx="3706">
                  <c:v>153.59202500000001</c:v>
                </c:pt>
                <c:pt idx="3707">
                  <c:v>153.61746299999999</c:v>
                </c:pt>
                <c:pt idx="3708">
                  <c:v>153.64183499999999</c:v>
                </c:pt>
                <c:pt idx="3709">
                  <c:v>153.66886099999999</c:v>
                </c:pt>
                <c:pt idx="3710">
                  <c:v>153.69416699999999</c:v>
                </c:pt>
                <c:pt idx="3711">
                  <c:v>153.71923999999899</c:v>
                </c:pt>
                <c:pt idx="3712">
                  <c:v>153.75373500000001</c:v>
                </c:pt>
                <c:pt idx="3713">
                  <c:v>153.777908</c:v>
                </c:pt>
                <c:pt idx="3714">
                  <c:v>153.81118899999899</c:v>
                </c:pt>
                <c:pt idx="3715">
                  <c:v>153.84285299999999</c:v>
                </c:pt>
                <c:pt idx="3716">
                  <c:v>153.871329</c:v>
                </c:pt>
                <c:pt idx="3717">
                  <c:v>153.900971</c:v>
                </c:pt>
                <c:pt idx="3718">
                  <c:v>153.927987</c:v>
                </c:pt>
                <c:pt idx="3719">
                  <c:v>153.956794</c:v>
                </c:pt>
                <c:pt idx="3720">
                  <c:v>153.993976</c:v>
                </c:pt>
                <c:pt idx="3721">
                  <c:v>154.02744199999901</c:v>
                </c:pt>
                <c:pt idx="3722">
                  <c:v>154.062083</c:v>
                </c:pt>
                <c:pt idx="3723">
                  <c:v>154.090971</c:v>
                </c:pt>
                <c:pt idx="3724">
                  <c:v>154.120014</c:v>
                </c:pt>
                <c:pt idx="3725">
                  <c:v>154.151127</c:v>
                </c:pt>
                <c:pt idx="3726">
                  <c:v>154.188909</c:v>
                </c:pt>
                <c:pt idx="3727">
                  <c:v>154.21402</c:v>
                </c:pt>
              </c:numCache>
            </c:numRef>
          </c:xVal>
          <c:yVal>
            <c:numRef>
              <c:f>[1]Memory_Checker_Memory_Usage__Pe!$B$2:$B$10000</c:f>
              <c:numCache>
                <c:formatCode>General</c:formatCode>
                <c:ptCount val="9999"/>
                <c:pt idx="0">
                  <c:v>6.8168090409301296</c:v>
                </c:pt>
                <c:pt idx="1">
                  <c:v>6.8321644176136296</c:v>
                </c:pt>
                <c:pt idx="2">
                  <c:v>6.8379103535353503</c:v>
                </c:pt>
                <c:pt idx="3">
                  <c:v>6.8436809501262603</c:v>
                </c:pt>
                <c:pt idx="4">
                  <c:v>6.8436809501262603</c:v>
                </c:pt>
                <c:pt idx="5">
                  <c:v>6.84945976694023</c:v>
                </c:pt>
                <c:pt idx="6">
                  <c:v>6.8552057028619497</c:v>
                </c:pt>
                <c:pt idx="7">
                  <c:v>6.8687033091329903</c:v>
                </c:pt>
                <c:pt idx="8">
                  <c:v>6.9067629419191903</c:v>
                </c:pt>
                <c:pt idx="9">
                  <c:v>6.9125088778409003</c:v>
                </c:pt>
                <c:pt idx="10">
                  <c:v>6.9182548137626201</c:v>
                </c:pt>
                <c:pt idx="11">
                  <c:v>6.9240007496843399</c:v>
                </c:pt>
                <c:pt idx="12">
                  <c:v>6.9240007496843399</c:v>
                </c:pt>
                <c:pt idx="13">
                  <c:v>6.9297466856060597</c:v>
                </c:pt>
                <c:pt idx="14">
                  <c:v>6.9355583833122898</c:v>
                </c:pt>
                <c:pt idx="15">
                  <c:v>6.9413043192339998</c:v>
                </c:pt>
                <c:pt idx="16">
                  <c:v>6.9413043192339998</c:v>
                </c:pt>
                <c:pt idx="17">
                  <c:v>6.9470831360479703</c:v>
                </c:pt>
                <c:pt idx="18">
                  <c:v>6.9702230639730596</c:v>
                </c:pt>
                <c:pt idx="19">
                  <c:v>6.9702230639730596</c:v>
                </c:pt>
                <c:pt idx="20">
                  <c:v>6.9759689998947803</c:v>
                </c:pt>
                <c:pt idx="21">
                  <c:v>6.9817149358164903</c:v>
                </c:pt>
                <c:pt idx="22">
                  <c:v>6.9874608717382101</c:v>
                </c:pt>
                <c:pt idx="23">
                  <c:v>7.02552050452441</c:v>
                </c:pt>
                <c:pt idx="24">
                  <c:v>7.03126644044612</c:v>
                </c:pt>
                <c:pt idx="25">
                  <c:v>7.0370123763678398</c:v>
                </c:pt>
                <c:pt idx="26">
                  <c:v>7.0427583122895596</c:v>
                </c:pt>
                <c:pt idx="27">
                  <c:v>7.0427583122895596</c:v>
                </c:pt>
                <c:pt idx="28">
                  <c:v>7.0485042482112696</c:v>
                </c:pt>
                <c:pt idx="29">
                  <c:v>7.0542501841329903</c:v>
                </c:pt>
                <c:pt idx="30">
                  <c:v>7.0696055608164903</c:v>
                </c:pt>
                <c:pt idx="31">
                  <c:v>7.0773572311658199</c:v>
                </c:pt>
                <c:pt idx="32">
                  <c:v>7.0831031670875397</c:v>
                </c:pt>
                <c:pt idx="33">
                  <c:v>7.0888491030092498</c:v>
                </c:pt>
                <c:pt idx="34">
                  <c:v>7.0945950389309704</c:v>
                </c:pt>
                <c:pt idx="35">
                  <c:v>7.0945950389309704</c:v>
                </c:pt>
                <c:pt idx="36">
                  <c:v>7.1003409748526902</c:v>
                </c:pt>
                <c:pt idx="37">
                  <c:v>7.10608691077441</c:v>
                </c:pt>
                <c:pt idx="38">
                  <c:v>7.11183284669612</c:v>
                </c:pt>
                <c:pt idx="39">
                  <c:v>7.14989247948232</c:v>
                </c:pt>
                <c:pt idx="40">
                  <c:v>7.1556384154040398</c:v>
                </c:pt>
                <c:pt idx="41">
                  <c:v>7.1614501131102699</c:v>
                </c:pt>
                <c:pt idx="42">
                  <c:v>7.1749477193813096</c:v>
                </c:pt>
                <c:pt idx="43">
                  <c:v>7.1749477193813096</c:v>
                </c:pt>
                <c:pt idx="44">
                  <c:v>7.1807265361952801</c:v>
                </c:pt>
                <c:pt idx="45">
                  <c:v>7.1865053530092498</c:v>
                </c:pt>
                <c:pt idx="46">
                  <c:v>7.1865053530092498</c:v>
                </c:pt>
                <c:pt idx="47">
                  <c:v>7.1922512889309704</c:v>
                </c:pt>
                <c:pt idx="48">
                  <c:v>7.1979972248526902</c:v>
                </c:pt>
                <c:pt idx="49">
                  <c:v>7.20374316077441</c:v>
                </c:pt>
                <c:pt idx="50">
                  <c:v>7.2133526015361902</c:v>
                </c:pt>
                <c:pt idx="51">
                  <c:v>7.21909853745791</c:v>
                </c:pt>
                <c:pt idx="52">
                  <c:v>7.2325961437289497</c:v>
                </c:pt>
                <c:pt idx="53">
                  <c:v>7.2383420796506703</c:v>
                </c:pt>
                <c:pt idx="54">
                  <c:v>7.2383420796506703</c:v>
                </c:pt>
                <c:pt idx="55">
                  <c:v>7.2821476483585803</c:v>
                </c:pt>
                <c:pt idx="56">
                  <c:v>7.2878935842803001</c:v>
                </c:pt>
                <c:pt idx="57">
                  <c:v>7.2936395202020199</c:v>
                </c:pt>
                <c:pt idx="58">
                  <c:v>7.2936395202020199</c:v>
                </c:pt>
                <c:pt idx="59">
                  <c:v>7.2993854561237299</c:v>
                </c:pt>
                <c:pt idx="60">
                  <c:v>7.3051313920454497</c:v>
                </c:pt>
                <c:pt idx="61">
                  <c:v>7.3108773279671704</c:v>
                </c:pt>
                <c:pt idx="62">
                  <c:v>7.3108773279671704</c:v>
                </c:pt>
                <c:pt idx="63">
                  <c:v>7.3262327046506703</c:v>
                </c:pt>
                <c:pt idx="64">
                  <c:v>7.3319786405723901</c:v>
                </c:pt>
                <c:pt idx="65">
                  <c:v>7.3377245764941001</c:v>
                </c:pt>
                <c:pt idx="66">
                  <c:v>7.3454762468434298</c:v>
                </c:pt>
                <c:pt idx="67">
                  <c:v>7.3512221827651496</c:v>
                </c:pt>
                <c:pt idx="68">
                  <c:v>7.3570338804713797</c:v>
                </c:pt>
                <c:pt idx="69">
                  <c:v>7.3627798163930898</c:v>
                </c:pt>
                <c:pt idx="70">
                  <c:v>7.3627798163930898</c:v>
                </c:pt>
                <c:pt idx="71">
                  <c:v>7.4066182659932602</c:v>
                </c:pt>
                <c:pt idx="72">
                  <c:v>7.4123970828072299</c:v>
                </c:pt>
                <c:pt idx="73">
                  <c:v>7.4123970828072299</c:v>
                </c:pt>
                <c:pt idx="74">
                  <c:v>7.4181430187289497</c:v>
                </c:pt>
                <c:pt idx="75">
                  <c:v>7.4238889546506703</c:v>
                </c:pt>
                <c:pt idx="76">
                  <c:v>7.4296348905723901</c:v>
                </c:pt>
                <c:pt idx="77">
                  <c:v>7.4392443313341703</c:v>
                </c:pt>
                <c:pt idx="78">
                  <c:v>7.4449902672558901</c:v>
                </c:pt>
                <c:pt idx="79">
                  <c:v>7.4584878735269298</c:v>
                </c:pt>
                <c:pt idx="80">
                  <c:v>7.4642338094486496</c:v>
                </c:pt>
                <c:pt idx="81">
                  <c:v>7.4642338094486496</c:v>
                </c:pt>
                <c:pt idx="82">
                  <c:v>7.4699797453703702</c:v>
                </c:pt>
                <c:pt idx="83">
                  <c:v>7.4757256812920803</c:v>
                </c:pt>
                <c:pt idx="84">
                  <c:v>7.4814716172138001</c:v>
                </c:pt>
                <c:pt idx="85">
                  <c:v>7.4814716172138001</c:v>
                </c:pt>
                <c:pt idx="86">
                  <c:v>7.4872175531355198</c:v>
                </c:pt>
                <c:pt idx="87">
                  <c:v>7.5310231218434298</c:v>
                </c:pt>
                <c:pt idx="88">
                  <c:v>7.5367690577651496</c:v>
                </c:pt>
                <c:pt idx="89">
                  <c:v>7.5367690577651496</c:v>
                </c:pt>
                <c:pt idx="90">
                  <c:v>7.5425149936868596</c:v>
                </c:pt>
                <c:pt idx="91">
                  <c:v>7.5578703703703702</c:v>
                </c:pt>
                <c:pt idx="92">
                  <c:v>7.5636163062920803</c:v>
                </c:pt>
                <c:pt idx="93">
                  <c:v>7.5713679766414099</c:v>
                </c:pt>
                <c:pt idx="94">
                  <c:v>7.5771139125631297</c:v>
                </c:pt>
                <c:pt idx="95">
                  <c:v>7.5829256102693599</c:v>
                </c:pt>
                <c:pt idx="96">
                  <c:v>7.5886715461910699</c:v>
                </c:pt>
                <c:pt idx="97">
                  <c:v>7.5886715461910699</c:v>
                </c:pt>
                <c:pt idx="98">
                  <c:v>7.5944503630050502</c:v>
                </c:pt>
                <c:pt idx="99">
                  <c:v>7.6002291798190198</c:v>
                </c:pt>
                <c:pt idx="100">
                  <c:v>7.6002291798190198</c:v>
                </c:pt>
                <c:pt idx="101">
                  <c:v>7.6059751157407396</c:v>
                </c:pt>
                <c:pt idx="102">
                  <c:v>7.6593901252104297</c:v>
                </c:pt>
                <c:pt idx="103">
                  <c:v>7.6651360611321504</c:v>
                </c:pt>
                <c:pt idx="104">
                  <c:v>7.6651360611321504</c:v>
                </c:pt>
                <c:pt idx="105">
                  <c:v>7.6708819970538702</c:v>
                </c:pt>
                <c:pt idx="106">
                  <c:v>7.6843796033249099</c:v>
                </c:pt>
                <c:pt idx="107">
                  <c:v>7.6901255392466297</c:v>
                </c:pt>
                <c:pt idx="108">
                  <c:v>7.6901255392466297</c:v>
                </c:pt>
                <c:pt idx="109">
                  <c:v>7.6958714751683504</c:v>
                </c:pt>
                <c:pt idx="110">
                  <c:v>7.7016174110900604</c:v>
                </c:pt>
                <c:pt idx="111">
                  <c:v>7.7073633470117802</c:v>
                </c:pt>
                <c:pt idx="112">
                  <c:v>7.7073633470117802</c:v>
                </c:pt>
                <c:pt idx="113">
                  <c:v>7.7131092829335</c:v>
                </c:pt>
                <c:pt idx="114">
                  <c:v>7.7188552188552197</c:v>
                </c:pt>
                <c:pt idx="115">
                  <c:v>5.23813164194023</c:v>
                </c:pt>
                <c:pt idx="116">
                  <c:v>5.2687190919612696</c:v>
                </c:pt>
                <c:pt idx="117">
                  <c:v>5.2687190919612696</c:v>
                </c:pt>
                <c:pt idx="118">
                  <c:v>5.2767666903409003</c:v>
                </c:pt>
                <c:pt idx="119">
                  <c:v>5.2767666903409003</c:v>
                </c:pt>
                <c:pt idx="120">
                  <c:v>5.2927468039772698</c:v>
                </c:pt>
                <c:pt idx="121">
                  <c:v>5.2927468039772698</c:v>
                </c:pt>
                <c:pt idx="122">
                  <c:v>5.3007286405723901</c:v>
                </c:pt>
                <c:pt idx="123">
                  <c:v>5.3073705808080804</c:v>
                </c:pt>
                <c:pt idx="124">
                  <c:v>5.3153524174031901</c:v>
                </c:pt>
                <c:pt idx="125">
                  <c:v>5.3153524174031901</c:v>
                </c:pt>
                <c:pt idx="126">
                  <c:v>5.3233342539983104</c:v>
                </c:pt>
                <c:pt idx="127">
                  <c:v>5.3313160905934298</c:v>
                </c:pt>
                <c:pt idx="128">
                  <c:v>5.3688331886574003</c:v>
                </c:pt>
                <c:pt idx="129">
                  <c:v>5.3834569654882101</c:v>
                </c:pt>
                <c:pt idx="130">
                  <c:v>5.3834569654882101</c:v>
                </c:pt>
                <c:pt idx="131">
                  <c:v>5.3914388020833304</c:v>
                </c:pt>
                <c:pt idx="132">
                  <c:v>5.3914388020833304</c:v>
                </c:pt>
                <c:pt idx="133">
                  <c:v>5.39951928135521</c:v>
                </c:pt>
                <c:pt idx="134">
                  <c:v>5.39951928135521</c:v>
                </c:pt>
                <c:pt idx="135">
                  <c:v>5.4075011179503303</c:v>
                </c:pt>
                <c:pt idx="136">
                  <c:v>5.4221084543350102</c:v>
                </c:pt>
                <c:pt idx="137">
                  <c:v>5.4300902909301296</c:v>
                </c:pt>
                <c:pt idx="138">
                  <c:v>5.4300902909301296</c:v>
                </c:pt>
                <c:pt idx="139">
                  <c:v>5.4380721275252499</c:v>
                </c:pt>
                <c:pt idx="140">
                  <c:v>5.4380721275252499</c:v>
                </c:pt>
                <c:pt idx="141">
                  <c:v>5.4835710621843399</c:v>
                </c:pt>
                <c:pt idx="142">
                  <c:v>5.4835710621843399</c:v>
                </c:pt>
                <c:pt idx="143">
                  <c:v>5.4982934816919098</c:v>
                </c:pt>
                <c:pt idx="144">
                  <c:v>5.5062753182870301</c:v>
                </c:pt>
                <c:pt idx="145">
                  <c:v>5.5062753182870301</c:v>
                </c:pt>
                <c:pt idx="146">
                  <c:v>5.52222255103114</c:v>
                </c:pt>
                <c:pt idx="147">
                  <c:v>5.52222255103114</c:v>
                </c:pt>
                <c:pt idx="148">
                  <c:v>5.5303030303030303</c:v>
                </c:pt>
                <c:pt idx="149">
                  <c:v>5.5303030303030303</c:v>
                </c:pt>
                <c:pt idx="150">
                  <c:v>5.5383177477904004</c:v>
                </c:pt>
                <c:pt idx="151">
                  <c:v>5.5449596880260899</c:v>
                </c:pt>
                <c:pt idx="152">
                  <c:v>5.5529415246212102</c:v>
                </c:pt>
                <c:pt idx="153">
                  <c:v>5.5529415246212102</c:v>
                </c:pt>
                <c:pt idx="154">
                  <c:v>5.5984733401725499</c:v>
                </c:pt>
                <c:pt idx="155">
                  <c:v>5.5984733401725499</c:v>
                </c:pt>
                <c:pt idx="156">
                  <c:v>5.6064551767676702</c:v>
                </c:pt>
                <c:pt idx="157">
                  <c:v>5.6144205729166599</c:v>
                </c:pt>
                <c:pt idx="158">
                  <c:v>5.6224024095117802</c:v>
                </c:pt>
                <c:pt idx="159">
                  <c:v>5.6303842461068996</c:v>
                </c:pt>
                <c:pt idx="160">
                  <c:v>5.6370261863425899</c:v>
                </c:pt>
                <c:pt idx="161">
                  <c:v>5.64504090382996</c:v>
                </c:pt>
                <c:pt idx="162">
                  <c:v>5.64504090382996</c:v>
                </c:pt>
                <c:pt idx="163">
                  <c:v>5.6530227404250804</c:v>
                </c:pt>
                <c:pt idx="164">
                  <c:v>5.6530227404250804</c:v>
                </c:pt>
                <c:pt idx="165">
                  <c:v>5.6611032196969697</c:v>
                </c:pt>
                <c:pt idx="166">
                  <c:v>5.6690686158459496</c:v>
                </c:pt>
                <c:pt idx="167">
                  <c:v>5.7145675505050502</c:v>
                </c:pt>
                <c:pt idx="168">
                  <c:v>5.7145675505050502</c:v>
                </c:pt>
                <c:pt idx="169">
                  <c:v>5.7225493871001598</c:v>
                </c:pt>
                <c:pt idx="170">
                  <c:v>5.7291913273358501</c:v>
                </c:pt>
                <c:pt idx="171">
                  <c:v>5.7371731639309704</c:v>
                </c:pt>
                <c:pt idx="172">
                  <c:v>5.7371731639309704</c:v>
                </c:pt>
                <c:pt idx="173">
                  <c:v>5.7451550005260899</c:v>
                </c:pt>
                <c:pt idx="174">
                  <c:v>5.7451550005260899</c:v>
                </c:pt>
                <c:pt idx="175">
                  <c:v>5.7612008759469697</c:v>
                </c:pt>
                <c:pt idx="176">
                  <c:v>5.7691827125420803</c:v>
                </c:pt>
                <c:pt idx="177">
                  <c:v>5.7691827125420803</c:v>
                </c:pt>
                <c:pt idx="178">
                  <c:v>5.78380648937289</c:v>
                </c:pt>
                <c:pt idx="179">
                  <c:v>5.8213235874368596</c:v>
                </c:pt>
                <c:pt idx="180">
                  <c:v>5.8294040667087499</c:v>
                </c:pt>
                <c:pt idx="181">
                  <c:v>5.8294040667087499</c:v>
                </c:pt>
                <c:pt idx="182">
                  <c:v>5.83741878419612</c:v>
                </c:pt>
                <c:pt idx="183">
                  <c:v>5.83741878419612</c:v>
                </c:pt>
                <c:pt idx="184">
                  <c:v>5.8454006207912403</c:v>
                </c:pt>
                <c:pt idx="185">
                  <c:v>5.8454006207912403</c:v>
                </c:pt>
                <c:pt idx="186">
                  <c:v>5.8600572785143097</c:v>
                </c:pt>
                <c:pt idx="187">
                  <c:v>5.8600572785143097</c:v>
                </c:pt>
                <c:pt idx="188">
                  <c:v>5.8680391151094202</c:v>
                </c:pt>
                <c:pt idx="189">
                  <c:v>5.8680391151094202</c:v>
                </c:pt>
                <c:pt idx="190">
                  <c:v>5.8760209517045396</c:v>
                </c:pt>
                <c:pt idx="191">
                  <c:v>5.8919681844486496</c:v>
                </c:pt>
                <c:pt idx="192">
                  <c:v>5.8919681844486496</c:v>
                </c:pt>
                <c:pt idx="193">
                  <c:v>5.9375</c:v>
                </c:pt>
                <c:pt idx="194">
                  <c:v>5.9375</c:v>
                </c:pt>
                <c:pt idx="195">
                  <c:v>5.9521237768308</c:v>
                </c:pt>
                <c:pt idx="196">
                  <c:v>5.9521237768308</c:v>
                </c:pt>
                <c:pt idx="197">
                  <c:v>5.9602042561026902</c:v>
                </c:pt>
                <c:pt idx="198">
                  <c:v>5.9602042561026902</c:v>
                </c:pt>
                <c:pt idx="199">
                  <c:v>5.9681860926978096</c:v>
                </c:pt>
                <c:pt idx="200">
                  <c:v>5.9681860926978096</c:v>
                </c:pt>
                <c:pt idx="201">
                  <c:v>5.9841333254419098</c:v>
                </c:pt>
                <c:pt idx="202">
                  <c:v>5.9907752656776001</c:v>
                </c:pt>
                <c:pt idx="203">
                  <c:v>5.9987571022727204</c:v>
                </c:pt>
                <c:pt idx="204">
                  <c:v>5.9987571022727204</c:v>
                </c:pt>
                <c:pt idx="205">
                  <c:v>6.0067389388678398</c:v>
                </c:pt>
                <c:pt idx="206">
                  <c:v>6.0442560369318103</c:v>
                </c:pt>
                <c:pt idx="207">
                  <c:v>6.0523365162036997</c:v>
                </c:pt>
                <c:pt idx="208">
                  <c:v>6.06031835279882</c:v>
                </c:pt>
                <c:pt idx="209">
                  <c:v>6.0669602930345103</c:v>
                </c:pt>
                <c:pt idx="210">
                  <c:v>6.0749421296296298</c:v>
                </c:pt>
                <c:pt idx="211">
                  <c:v>6.0749421296296298</c:v>
                </c:pt>
                <c:pt idx="212">
                  <c:v>6.0830226089015103</c:v>
                </c:pt>
                <c:pt idx="213">
                  <c:v>6.0830226089015103</c:v>
                </c:pt>
                <c:pt idx="214">
                  <c:v>6.09900272253787</c:v>
                </c:pt>
                <c:pt idx="215">
                  <c:v>6.09900272253787</c:v>
                </c:pt>
                <c:pt idx="216">
                  <c:v>6.1069845591329903</c:v>
                </c:pt>
                <c:pt idx="217">
                  <c:v>6.1069845591329903</c:v>
                </c:pt>
                <c:pt idx="218">
                  <c:v>6.1149992766203702</c:v>
                </c:pt>
                <c:pt idx="219">
                  <c:v>6.1591583149200302</c:v>
                </c:pt>
                <c:pt idx="220">
                  <c:v>6.1671401515151496</c:v>
                </c:pt>
                <c:pt idx="221">
                  <c:v>6.1671401515151496</c:v>
                </c:pt>
                <c:pt idx="222">
                  <c:v>6.1830873842592498</c:v>
                </c:pt>
                <c:pt idx="223">
                  <c:v>6.1910692208543701</c:v>
                </c:pt>
                <c:pt idx="224">
                  <c:v>6.1910692208543701</c:v>
                </c:pt>
                <c:pt idx="225">
                  <c:v>6.19908393834175</c:v>
                </c:pt>
                <c:pt idx="226">
                  <c:v>6.19908393834175</c:v>
                </c:pt>
                <c:pt idx="227">
                  <c:v>6.2137077151725499</c:v>
                </c:pt>
                <c:pt idx="228">
                  <c:v>6.2137077151725499</c:v>
                </c:pt>
                <c:pt idx="229">
                  <c:v>6.2217881944444402</c:v>
                </c:pt>
                <c:pt idx="230">
                  <c:v>6.2217881944444402</c:v>
                </c:pt>
                <c:pt idx="231">
                  <c:v>6.2377354271885501</c:v>
                </c:pt>
                <c:pt idx="232">
                  <c:v>6.2752525252525198</c:v>
                </c:pt>
                <c:pt idx="233">
                  <c:v>6.2832343618476401</c:v>
                </c:pt>
                <c:pt idx="234">
                  <c:v>6.2832343618476401</c:v>
                </c:pt>
                <c:pt idx="235">
                  <c:v>6.2978581386784498</c:v>
                </c:pt>
                <c:pt idx="236">
                  <c:v>6.2978581386784498</c:v>
                </c:pt>
                <c:pt idx="237">
                  <c:v>6.3058399752735603</c:v>
                </c:pt>
                <c:pt idx="238">
                  <c:v>6.3058399752735603</c:v>
                </c:pt>
                <c:pt idx="239">
                  <c:v>6.3139204545454497</c:v>
                </c:pt>
                <c:pt idx="240">
                  <c:v>6.32190229114057</c:v>
                </c:pt>
                <c:pt idx="241">
                  <c:v>6.32190229114057</c:v>
                </c:pt>
                <c:pt idx="242">
                  <c:v>6.3365260679713797</c:v>
                </c:pt>
                <c:pt idx="243">
                  <c:v>6.3444914641203702</c:v>
                </c:pt>
                <c:pt idx="244">
                  <c:v>6.3900890414562204</c:v>
                </c:pt>
                <c:pt idx="245">
                  <c:v>6.3900890414562204</c:v>
                </c:pt>
                <c:pt idx="246">
                  <c:v>6.3981037589436003</c:v>
                </c:pt>
                <c:pt idx="247">
                  <c:v>6.3981037589436003</c:v>
                </c:pt>
                <c:pt idx="248">
                  <c:v>6.4060855955387197</c:v>
                </c:pt>
                <c:pt idx="249">
                  <c:v>6.4060855955387197</c:v>
                </c:pt>
                <c:pt idx="250">
                  <c:v>6.4141003130260899</c:v>
                </c:pt>
                <c:pt idx="251">
                  <c:v>6.4141003130260899</c:v>
                </c:pt>
                <c:pt idx="252">
                  <c:v>6.4220821496212102</c:v>
                </c:pt>
                <c:pt idx="253">
                  <c:v>6.4366894860058901</c:v>
                </c:pt>
                <c:pt idx="254">
                  <c:v>6.4446713226010104</c:v>
                </c:pt>
                <c:pt idx="255">
                  <c:v>6.45265315919612</c:v>
                </c:pt>
                <c:pt idx="256">
                  <c:v>6.45265315919612</c:v>
                </c:pt>
                <c:pt idx="257">
                  <c:v>6.4606678766835</c:v>
                </c:pt>
                <c:pt idx="258">
                  <c:v>6.4981849747474696</c:v>
                </c:pt>
                <c:pt idx="259">
                  <c:v>6.5061668113425899</c:v>
                </c:pt>
                <c:pt idx="260">
                  <c:v>6.5061668113425899</c:v>
                </c:pt>
                <c:pt idx="261">
                  <c:v>6.5208892308501598</c:v>
                </c:pt>
                <c:pt idx="262">
                  <c:v>6.5208892308501598</c:v>
                </c:pt>
                <c:pt idx="263">
                  <c:v>6.5368364635942697</c:v>
                </c:pt>
                <c:pt idx="264">
                  <c:v>6.5368364635942697</c:v>
                </c:pt>
                <c:pt idx="265">
                  <c:v>6.54481830018939</c:v>
                </c:pt>
                <c:pt idx="266">
                  <c:v>6.54481830018939</c:v>
                </c:pt>
                <c:pt idx="267">
                  <c:v>6.5528001367845103</c:v>
                </c:pt>
                <c:pt idx="268">
                  <c:v>6.5528001367845103</c:v>
                </c:pt>
                <c:pt idx="269">
                  <c:v>6.5607819733796298</c:v>
                </c:pt>
                <c:pt idx="270">
                  <c:v>6.5607819733796298</c:v>
                </c:pt>
                <c:pt idx="271">
                  <c:v>6.6063795507154799</c:v>
                </c:pt>
                <c:pt idx="272">
                  <c:v>6.6210033275462896</c:v>
                </c:pt>
                <c:pt idx="273">
                  <c:v>6.6289687236952801</c:v>
                </c:pt>
                <c:pt idx="274">
                  <c:v>6.6369505602904004</c:v>
                </c:pt>
                <c:pt idx="275">
                  <c:v>6.6369505602904004</c:v>
                </c:pt>
                <c:pt idx="276">
                  <c:v>6.6450310395622898</c:v>
                </c:pt>
                <c:pt idx="277">
                  <c:v>6.6450310395622898</c:v>
                </c:pt>
                <c:pt idx="278">
                  <c:v>6.6530457570496599</c:v>
                </c:pt>
                <c:pt idx="279">
                  <c:v>6.6530457570496599</c:v>
                </c:pt>
                <c:pt idx="280">
                  <c:v>6.6610275936447803</c:v>
                </c:pt>
                <c:pt idx="281">
                  <c:v>6.6676695338804697</c:v>
                </c:pt>
                <c:pt idx="282">
                  <c:v>6.6756842513678398</c:v>
                </c:pt>
                <c:pt idx="283">
                  <c:v>6.6836496475168303</c:v>
                </c:pt>
                <c:pt idx="284">
                  <c:v>6.6916314841119497</c:v>
                </c:pt>
                <c:pt idx="285">
                  <c:v>6.7291485821759203</c:v>
                </c:pt>
                <c:pt idx="286">
                  <c:v>6.7371304187710397</c:v>
                </c:pt>
                <c:pt idx="287">
                  <c:v>6.74511225536616</c:v>
                </c:pt>
                <c:pt idx="288">
                  <c:v>6.74511225536616</c:v>
                </c:pt>
                <c:pt idx="289">
                  <c:v>6.7597689130892196</c:v>
                </c:pt>
                <c:pt idx="290">
                  <c:v>6.7597689130892196</c:v>
                </c:pt>
                <c:pt idx="291">
                  <c:v>6.7677507496843399</c:v>
                </c:pt>
                <c:pt idx="292">
                  <c:v>6.7757161458333304</c:v>
                </c:pt>
                <c:pt idx="293">
                  <c:v>6.78379662510521</c:v>
                </c:pt>
                <c:pt idx="294">
                  <c:v>6.78379662510521</c:v>
                </c:pt>
                <c:pt idx="295">
                  <c:v>6.7917784617003303</c:v>
                </c:pt>
                <c:pt idx="296">
                  <c:v>6.7917784617003303</c:v>
                </c:pt>
                <c:pt idx="297">
                  <c:v>6.80640223853114</c:v>
                </c:pt>
                <c:pt idx="298">
                  <c:v>6.8439193365951096</c:v>
                </c:pt>
                <c:pt idx="299">
                  <c:v>6.85190117319023</c:v>
                </c:pt>
                <c:pt idx="300">
                  <c:v>6.85190117319023</c:v>
                </c:pt>
                <c:pt idx="301">
                  <c:v>6.8598830097853503</c:v>
                </c:pt>
                <c:pt idx="302">
                  <c:v>6.8598830097853503</c:v>
                </c:pt>
                <c:pt idx="303">
                  <c:v>6.8679634890572396</c:v>
                </c:pt>
                <c:pt idx="304">
                  <c:v>6.8759453256523502</c:v>
                </c:pt>
                <c:pt idx="305">
                  <c:v>6.8825872658880396</c:v>
                </c:pt>
                <c:pt idx="306">
                  <c:v>6.8985344986321504</c:v>
                </c:pt>
                <c:pt idx="307">
                  <c:v>6.8985344986321504</c:v>
                </c:pt>
                <c:pt idx="308">
                  <c:v>6.9066149779040398</c:v>
                </c:pt>
                <c:pt idx="309">
                  <c:v>6.9066149779040398</c:v>
                </c:pt>
                <c:pt idx="310">
                  <c:v>6.9146296953914099</c:v>
                </c:pt>
                <c:pt idx="311">
                  <c:v>6.9587887336910699</c:v>
                </c:pt>
                <c:pt idx="312">
                  <c:v>6.9667705702861902</c:v>
                </c:pt>
                <c:pt idx="313">
                  <c:v>6.9667705702861902</c:v>
                </c:pt>
                <c:pt idx="314">
                  <c:v>6.9747852877735603</c:v>
                </c:pt>
                <c:pt idx="315">
                  <c:v>6.9747852877735603</c:v>
                </c:pt>
                <c:pt idx="316">
                  <c:v>6.9827671243686797</c:v>
                </c:pt>
                <c:pt idx="317">
                  <c:v>6.9827671243686797</c:v>
                </c:pt>
                <c:pt idx="318">
                  <c:v>6.9907489609638001</c:v>
                </c:pt>
                <c:pt idx="319">
                  <c:v>7.0053727377946098</c:v>
                </c:pt>
                <c:pt idx="320">
                  <c:v>7.0133381339436003</c:v>
                </c:pt>
                <c:pt idx="321">
                  <c:v>7.0213528514309704</c:v>
                </c:pt>
                <c:pt idx="322">
                  <c:v>7.0213528514309704</c:v>
                </c:pt>
                <c:pt idx="323">
                  <c:v>7.0293346880260899</c:v>
                </c:pt>
                <c:pt idx="324">
                  <c:v>7.0668517860900604</c:v>
                </c:pt>
                <c:pt idx="325">
                  <c:v>7.0749322653619497</c:v>
                </c:pt>
                <c:pt idx="326">
                  <c:v>7.0749322653619497</c:v>
                </c:pt>
                <c:pt idx="327">
                  <c:v>7.0829141019570701</c:v>
                </c:pt>
                <c:pt idx="328">
                  <c:v>7.0829141019570701</c:v>
                </c:pt>
                <c:pt idx="329">
                  <c:v>7.09753787878787</c:v>
                </c:pt>
                <c:pt idx="330">
                  <c:v>7.09753787878787</c:v>
                </c:pt>
                <c:pt idx="331">
                  <c:v>7.1134851115319799</c:v>
                </c:pt>
                <c:pt idx="332">
                  <c:v>7.1134851115319799</c:v>
                </c:pt>
                <c:pt idx="333">
                  <c:v>7.1214669481271002</c:v>
                </c:pt>
                <c:pt idx="334">
                  <c:v>7.1214669481271002</c:v>
                </c:pt>
                <c:pt idx="335">
                  <c:v>7.1295474273989896</c:v>
                </c:pt>
                <c:pt idx="336">
                  <c:v>7.1375292639941001</c:v>
                </c:pt>
                <c:pt idx="337">
                  <c:v>7.1375292639941001</c:v>
                </c:pt>
                <c:pt idx="338">
                  <c:v>7.1896701388888804</c:v>
                </c:pt>
                <c:pt idx="339">
                  <c:v>7.1896701388888804</c:v>
                </c:pt>
                <c:pt idx="340">
                  <c:v>7.1977506181607698</c:v>
                </c:pt>
                <c:pt idx="341">
                  <c:v>7.2057160143097603</c:v>
                </c:pt>
                <c:pt idx="342">
                  <c:v>7.2137307317971304</c:v>
                </c:pt>
                <c:pt idx="343">
                  <c:v>7.2137307317971304</c:v>
                </c:pt>
                <c:pt idx="344">
                  <c:v>7.2217125683922498</c:v>
                </c:pt>
                <c:pt idx="345">
                  <c:v>7.2217125683922498</c:v>
                </c:pt>
                <c:pt idx="346">
                  <c:v>7.2297272858796298</c:v>
                </c:pt>
                <c:pt idx="347">
                  <c:v>7.2363692261153201</c:v>
                </c:pt>
                <c:pt idx="348">
                  <c:v>7.2443510627104297</c:v>
                </c:pt>
                <c:pt idx="349">
                  <c:v>7.2443510627104297</c:v>
                </c:pt>
                <c:pt idx="350">
                  <c:v>7.2602982954545396</c:v>
                </c:pt>
                <c:pt idx="351">
                  <c:v>7.3057972301136296</c:v>
                </c:pt>
                <c:pt idx="352">
                  <c:v>7.3057972301136296</c:v>
                </c:pt>
                <c:pt idx="353">
                  <c:v>7.3204538878366998</c:v>
                </c:pt>
                <c:pt idx="354">
                  <c:v>7.3204538878366998</c:v>
                </c:pt>
                <c:pt idx="355">
                  <c:v>7.3284357244318103</c:v>
                </c:pt>
                <c:pt idx="356">
                  <c:v>7.3284357244318103</c:v>
                </c:pt>
                <c:pt idx="357">
                  <c:v>7.3365162037036997</c:v>
                </c:pt>
                <c:pt idx="358">
                  <c:v>7.3365162037036997</c:v>
                </c:pt>
                <c:pt idx="359">
                  <c:v>7.34449804029882</c:v>
                </c:pt>
                <c:pt idx="360">
                  <c:v>7.3511399805345103</c:v>
                </c:pt>
                <c:pt idx="361">
                  <c:v>7.3591218171296298</c:v>
                </c:pt>
                <c:pt idx="362">
                  <c:v>7.3591218171296298</c:v>
                </c:pt>
                <c:pt idx="363">
                  <c:v>7.3671036537247403</c:v>
                </c:pt>
                <c:pt idx="364">
                  <c:v>7.4046207517887197</c:v>
                </c:pt>
                <c:pt idx="365">
                  <c:v>7.4205679845328198</c:v>
                </c:pt>
                <c:pt idx="366">
                  <c:v>7.4205679845328198</c:v>
                </c:pt>
                <c:pt idx="367">
                  <c:v>7.4352904040404004</c:v>
                </c:pt>
                <c:pt idx="368">
                  <c:v>7.4432722406355198</c:v>
                </c:pt>
                <c:pt idx="369">
                  <c:v>7.4432722406355198</c:v>
                </c:pt>
                <c:pt idx="370">
                  <c:v>7.4512540772306401</c:v>
                </c:pt>
                <c:pt idx="371">
                  <c:v>7.4512540772306401</c:v>
                </c:pt>
                <c:pt idx="372">
                  <c:v>7.4593345565025198</c:v>
                </c:pt>
                <c:pt idx="373">
                  <c:v>7.4593345565025198</c:v>
                </c:pt>
                <c:pt idx="374">
                  <c:v>7.4739583333333304</c:v>
                </c:pt>
                <c:pt idx="375">
                  <c:v>7.4739583333333304</c:v>
                </c:pt>
                <c:pt idx="376">
                  <c:v>7.5194572679924203</c:v>
                </c:pt>
                <c:pt idx="377">
                  <c:v>7.5274226641414099</c:v>
                </c:pt>
                <c:pt idx="378">
                  <c:v>7.5354045007365302</c:v>
                </c:pt>
                <c:pt idx="379">
                  <c:v>7.5354045007365302</c:v>
                </c:pt>
                <c:pt idx="380">
                  <c:v>7.5433863373316496</c:v>
                </c:pt>
                <c:pt idx="381">
                  <c:v>7.5433863373316496</c:v>
                </c:pt>
                <c:pt idx="382">
                  <c:v>7.5580101141624496</c:v>
                </c:pt>
                <c:pt idx="383">
                  <c:v>7.5659919507575699</c:v>
                </c:pt>
                <c:pt idx="384">
                  <c:v>7.5659919507575699</c:v>
                </c:pt>
                <c:pt idx="385">
                  <c:v>7.5739737873526902</c:v>
                </c:pt>
                <c:pt idx="386">
                  <c:v>7.5819391835016798</c:v>
                </c:pt>
                <c:pt idx="387">
                  <c:v>7.5899210200968001</c:v>
                </c:pt>
                <c:pt idx="388">
                  <c:v>7.5899210200968001</c:v>
                </c:pt>
                <c:pt idx="389">
                  <c:v>7.6354199547558901</c:v>
                </c:pt>
                <c:pt idx="390">
                  <c:v>7.6420618949915804</c:v>
                </c:pt>
                <c:pt idx="391">
                  <c:v>7.6500437315866998</c:v>
                </c:pt>
                <c:pt idx="392">
                  <c:v>7.6500437315866998</c:v>
                </c:pt>
                <c:pt idx="393">
                  <c:v>7.65805844907407</c:v>
                </c:pt>
                <c:pt idx="394">
                  <c:v>7.65805844907407</c:v>
                </c:pt>
                <c:pt idx="395">
                  <c:v>7.6660402856691903</c:v>
                </c:pt>
                <c:pt idx="396">
                  <c:v>7.6660402856691903</c:v>
                </c:pt>
                <c:pt idx="397">
                  <c:v>7.6740221222643097</c:v>
                </c:pt>
                <c:pt idx="398">
                  <c:v>7.6886458990951096</c:v>
                </c:pt>
                <c:pt idx="399">
                  <c:v>7.6966112952441001</c:v>
                </c:pt>
                <c:pt idx="400">
                  <c:v>7.7046260127314801</c:v>
                </c:pt>
                <c:pt idx="401">
                  <c:v>7.7046260127314801</c:v>
                </c:pt>
                <c:pt idx="402">
                  <c:v>7.7126078493265897</c:v>
                </c:pt>
                <c:pt idx="403">
                  <c:v>7.75012494739057</c:v>
                </c:pt>
                <c:pt idx="404">
                  <c:v>7.7582054266624496</c:v>
                </c:pt>
                <c:pt idx="405">
                  <c:v>7.7661708228114401</c:v>
                </c:pt>
                <c:pt idx="406">
                  <c:v>7.7741526594065604</c:v>
                </c:pt>
                <c:pt idx="407">
                  <c:v>7.7741526594065604</c:v>
                </c:pt>
                <c:pt idx="408">
                  <c:v>7.7887764362373701</c:v>
                </c:pt>
                <c:pt idx="409">
                  <c:v>7.7887764362373701</c:v>
                </c:pt>
                <c:pt idx="410">
                  <c:v>7.7967582728324896</c:v>
                </c:pt>
                <c:pt idx="411">
                  <c:v>7.7967582728324896</c:v>
                </c:pt>
                <c:pt idx="412">
                  <c:v>7.8047401094276001</c:v>
                </c:pt>
                <c:pt idx="413">
                  <c:v>7.8047401094276001</c:v>
                </c:pt>
                <c:pt idx="414">
                  <c:v>7.82078598484848</c:v>
                </c:pt>
                <c:pt idx="415">
                  <c:v>7.8287678214436003</c:v>
                </c:pt>
                <c:pt idx="416">
                  <c:v>7.8729268597432602</c:v>
                </c:pt>
                <c:pt idx="417">
                  <c:v>7.8809086963383796</c:v>
                </c:pt>
                <c:pt idx="418">
                  <c:v>7.8809086963383796</c:v>
                </c:pt>
                <c:pt idx="419">
                  <c:v>7.8889891756102699</c:v>
                </c:pt>
                <c:pt idx="420">
                  <c:v>7.8889891756102699</c:v>
                </c:pt>
                <c:pt idx="421">
                  <c:v>7.8969710122053796</c:v>
                </c:pt>
                <c:pt idx="422">
                  <c:v>7.8969710122053796</c:v>
                </c:pt>
                <c:pt idx="423">
                  <c:v>7.9049528488004999</c:v>
                </c:pt>
                <c:pt idx="424">
                  <c:v>7.9129182449494904</c:v>
                </c:pt>
                <c:pt idx="425">
                  <c:v>7.9275420217803001</c:v>
                </c:pt>
                <c:pt idx="426">
                  <c:v>7.9275420217803001</c:v>
                </c:pt>
                <c:pt idx="427">
                  <c:v>7.9355238583754204</c:v>
                </c:pt>
                <c:pt idx="428">
                  <c:v>7.97304095643939</c:v>
                </c:pt>
                <c:pt idx="429">
                  <c:v>7.9810227930345103</c:v>
                </c:pt>
                <c:pt idx="430">
                  <c:v>7.9956465698653103</c:v>
                </c:pt>
                <c:pt idx="431">
                  <c:v>7.9956465698653103</c:v>
                </c:pt>
                <c:pt idx="432">
                  <c:v>8.0036284064604306</c:v>
                </c:pt>
                <c:pt idx="433">
                  <c:v>8.0036284064604306</c:v>
                </c:pt>
                <c:pt idx="434">
                  <c:v>8.01161024305555</c:v>
                </c:pt>
                <c:pt idx="435">
                  <c:v>8.01161024305555</c:v>
                </c:pt>
                <c:pt idx="436">
                  <c:v>8.0275574757996608</c:v>
                </c:pt>
                <c:pt idx="437">
                  <c:v>8.0275574757996608</c:v>
                </c:pt>
                <c:pt idx="438">
                  <c:v>8.0421812526304706</c:v>
                </c:pt>
                <c:pt idx="439">
                  <c:v>8.0421812526304706</c:v>
                </c:pt>
                <c:pt idx="440">
                  <c:v>8.0501959701178407</c:v>
                </c:pt>
                <c:pt idx="441">
                  <c:v>8.0877130681818095</c:v>
                </c:pt>
                <c:pt idx="442">
                  <c:v>5.5788187868265897</c:v>
                </c:pt>
                <c:pt idx="443">
                  <c:v>5.5788187868265897</c:v>
                </c:pt>
                <c:pt idx="444">
                  <c:v>5.5850332754629601</c:v>
                </c:pt>
                <c:pt idx="445">
                  <c:v>5.6000598432239004</c:v>
                </c:pt>
                <c:pt idx="446">
                  <c:v>5.6000598432239004</c:v>
                </c:pt>
                <c:pt idx="447">
                  <c:v>5.6000598432239004</c:v>
                </c:pt>
                <c:pt idx="448">
                  <c:v>5.6000598432239004</c:v>
                </c:pt>
                <c:pt idx="449">
                  <c:v>5.6219338567971304</c:v>
                </c:pt>
                <c:pt idx="450">
                  <c:v>5.6219338567971304</c:v>
                </c:pt>
                <c:pt idx="451">
                  <c:v>5.6528994370791201</c:v>
                </c:pt>
                <c:pt idx="452">
                  <c:v>5.67419803503787</c:v>
                </c:pt>
                <c:pt idx="453">
                  <c:v>5.67419803503787</c:v>
                </c:pt>
                <c:pt idx="454">
                  <c:v>5.67419803503787</c:v>
                </c:pt>
                <c:pt idx="455">
                  <c:v>5.67419803503787</c:v>
                </c:pt>
                <c:pt idx="456">
                  <c:v>5.68922460279882</c:v>
                </c:pt>
                <c:pt idx="457">
                  <c:v>5.68922460279882</c:v>
                </c:pt>
                <c:pt idx="458">
                  <c:v>5.6960720486111098</c:v>
                </c:pt>
                <c:pt idx="459">
                  <c:v>5.7110986163720501</c:v>
                </c:pt>
                <c:pt idx="460">
                  <c:v>5.7173131050084098</c:v>
                </c:pt>
                <c:pt idx="461">
                  <c:v>5.7173131050084098</c:v>
                </c:pt>
                <c:pt idx="462">
                  <c:v>5.7482786852904004</c:v>
                </c:pt>
                <c:pt idx="463">
                  <c:v>5.7633052530513398</c:v>
                </c:pt>
                <c:pt idx="464">
                  <c:v>5.7633052530513398</c:v>
                </c:pt>
                <c:pt idx="465">
                  <c:v>5.7633052530513398</c:v>
                </c:pt>
                <c:pt idx="466">
                  <c:v>5.7695197416877102</c:v>
                </c:pt>
                <c:pt idx="467">
                  <c:v>5.7845463094486496</c:v>
                </c:pt>
                <c:pt idx="468">
                  <c:v>5.7913937552609402</c:v>
                </c:pt>
                <c:pt idx="469">
                  <c:v>5.7913937552609402</c:v>
                </c:pt>
                <c:pt idx="470">
                  <c:v>5.8064203230218796</c:v>
                </c:pt>
                <c:pt idx="471">
                  <c:v>5.8064203230218796</c:v>
                </c:pt>
                <c:pt idx="472">
                  <c:v>5.8064203230218796</c:v>
                </c:pt>
                <c:pt idx="473">
                  <c:v>5.8373859033038702</c:v>
                </c:pt>
                <c:pt idx="474">
                  <c:v>5.8586598405934298</c:v>
                </c:pt>
                <c:pt idx="475">
                  <c:v>5.8586598405934298</c:v>
                </c:pt>
                <c:pt idx="476">
                  <c:v>5.8586598405934298</c:v>
                </c:pt>
                <c:pt idx="477">
                  <c:v>5.8737603903619497</c:v>
                </c:pt>
                <c:pt idx="478">
                  <c:v>5.8806078361742404</c:v>
                </c:pt>
                <c:pt idx="479">
                  <c:v>5.8806078361742404</c:v>
                </c:pt>
                <c:pt idx="480">
                  <c:v>5.8806078361742404</c:v>
                </c:pt>
                <c:pt idx="481">
                  <c:v>5.8956344039351798</c:v>
                </c:pt>
                <c:pt idx="482">
                  <c:v>5.9018488925715404</c:v>
                </c:pt>
                <c:pt idx="483">
                  <c:v>5.9018488925715404</c:v>
                </c:pt>
                <c:pt idx="484">
                  <c:v>5.9478410406144704</c:v>
                </c:pt>
                <c:pt idx="485">
                  <c:v>5.9546884864267602</c:v>
                </c:pt>
                <c:pt idx="486">
                  <c:v>5.9546884864267602</c:v>
                </c:pt>
                <c:pt idx="487">
                  <c:v>5.9546884864267602</c:v>
                </c:pt>
                <c:pt idx="488">
                  <c:v>5.9697150541877102</c:v>
                </c:pt>
                <c:pt idx="489">
                  <c:v>5.9697150541877102</c:v>
                </c:pt>
                <c:pt idx="490">
                  <c:v>5.9697150541877102</c:v>
                </c:pt>
                <c:pt idx="491">
                  <c:v>5.9847745028409003</c:v>
                </c:pt>
                <c:pt idx="492">
                  <c:v>5.9909889914772698</c:v>
                </c:pt>
                <c:pt idx="493">
                  <c:v>5.9978364372895596</c:v>
                </c:pt>
                <c:pt idx="494">
                  <c:v>5.9978364372895596</c:v>
                </c:pt>
                <c:pt idx="495">
                  <c:v>6.0438285853324896</c:v>
                </c:pt>
                <c:pt idx="496">
                  <c:v>6.0438285853324896</c:v>
                </c:pt>
                <c:pt idx="497">
                  <c:v>6.0438285853324896</c:v>
                </c:pt>
                <c:pt idx="498">
                  <c:v>6.0588551530934298</c:v>
                </c:pt>
                <c:pt idx="499">
                  <c:v>6.0588551530934298</c:v>
                </c:pt>
                <c:pt idx="500">
                  <c:v>6.0650696417297896</c:v>
                </c:pt>
                <c:pt idx="501">
                  <c:v>6.0650696417297896</c:v>
                </c:pt>
                <c:pt idx="502">
                  <c:v>6.0869436553030303</c:v>
                </c:pt>
                <c:pt idx="503">
                  <c:v>6.0869436553030303</c:v>
                </c:pt>
                <c:pt idx="504">
                  <c:v>6.0869436553030303</c:v>
                </c:pt>
                <c:pt idx="505">
                  <c:v>6.1019702230639696</c:v>
                </c:pt>
                <c:pt idx="506">
                  <c:v>6.1329358033459496</c:v>
                </c:pt>
                <c:pt idx="507">
                  <c:v>6.1329358033459496</c:v>
                </c:pt>
                <c:pt idx="508">
                  <c:v>6.13915029198232</c:v>
                </c:pt>
                <c:pt idx="509">
                  <c:v>6.1541768597432602</c:v>
                </c:pt>
                <c:pt idx="510">
                  <c:v>6.1541768597432602</c:v>
                </c:pt>
                <c:pt idx="511">
                  <c:v>6.16102430555555</c:v>
                </c:pt>
                <c:pt idx="512">
                  <c:v>6.16102430555555</c:v>
                </c:pt>
                <c:pt idx="513">
                  <c:v>6.1760508733164903</c:v>
                </c:pt>
                <c:pt idx="514">
                  <c:v>6.1760508733164903</c:v>
                </c:pt>
                <c:pt idx="515">
                  <c:v>6.1760508733164903</c:v>
                </c:pt>
                <c:pt idx="516">
                  <c:v>6.1972919297138001</c:v>
                </c:pt>
                <c:pt idx="517">
                  <c:v>6.2282575099957898</c:v>
                </c:pt>
                <c:pt idx="518">
                  <c:v>6.2351049558080804</c:v>
                </c:pt>
                <c:pt idx="519">
                  <c:v>6.2351049558080804</c:v>
                </c:pt>
                <c:pt idx="520">
                  <c:v>6.2501315235690198</c:v>
                </c:pt>
                <c:pt idx="521">
                  <c:v>6.2501315235690198</c:v>
                </c:pt>
                <c:pt idx="522">
                  <c:v>6.2501315235690198</c:v>
                </c:pt>
                <c:pt idx="523">
                  <c:v>6.2651909722222197</c:v>
                </c:pt>
                <c:pt idx="524">
                  <c:v>6.2651909722222197</c:v>
                </c:pt>
                <c:pt idx="525">
                  <c:v>6.2651909722222197</c:v>
                </c:pt>
                <c:pt idx="526">
                  <c:v>6.2651909722222197</c:v>
                </c:pt>
                <c:pt idx="527">
                  <c:v>6.3242450547138001</c:v>
                </c:pt>
                <c:pt idx="528">
                  <c:v>6.3242450547138001</c:v>
                </c:pt>
                <c:pt idx="529">
                  <c:v>6.3242450547138001</c:v>
                </c:pt>
                <c:pt idx="530">
                  <c:v>6.3392716224747403</c:v>
                </c:pt>
                <c:pt idx="531">
                  <c:v>6.3392716224747403</c:v>
                </c:pt>
                <c:pt idx="532">
                  <c:v>6.3392716224747403</c:v>
                </c:pt>
                <c:pt idx="533">
                  <c:v>6.3392716224747403</c:v>
                </c:pt>
                <c:pt idx="534">
                  <c:v>6.3542981902356797</c:v>
                </c:pt>
                <c:pt idx="535">
                  <c:v>6.3542981902356797</c:v>
                </c:pt>
                <c:pt idx="536">
                  <c:v>6.3613018202861902</c:v>
                </c:pt>
                <c:pt idx="537">
                  <c:v>6.3825757575757498</c:v>
                </c:pt>
                <c:pt idx="538">
                  <c:v>6.4135413378577404</c:v>
                </c:pt>
                <c:pt idx="539">
                  <c:v>6.4135413378577404</c:v>
                </c:pt>
                <c:pt idx="540">
                  <c:v>6.4135413378577404</c:v>
                </c:pt>
                <c:pt idx="541">
                  <c:v>6.4285679056186797</c:v>
                </c:pt>
                <c:pt idx="542">
                  <c:v>6.4285679056186797</c:v>
                </c:pt>
                <c:pt idx="543">
                  <c:v>6.4285679056186797</c:v>
                </c:pt>
                <c:pt idx="544">
                  <c:v>6.4435944733796298</c:v>
                </c:pt>
                <c:pt idx="545">
                  <c:v>6.4435944733796298</c:v>
                </c:pt>
                <c:pt idx="546">
                  <c:v>6.4566564078282802</c:v>
                </c:pt>
                <c:pt idx="547">
                  <c:v>6.4566564078282802</c:v>
                </c:pt>
                <c:pt idx="548">
                  <c:v>6.4716829755892196</c:v>
                </c:pt>
                <c:pt idx="549">
                  <c:v>6.5026485558712102</c:v>
                </c:pt>
                <c:pt idx="550">
                  <c:v>6.5026485558712102</c:v>
                </c:pt>
                <c:pt idx="551">
                  <c:v>6.5176751236321504</c:v>
                </c:pt>
                <c:pt idx="552">
                  <c:v>6.5176751236321504</c:v>
                </c:pt>
                <c:pt idx="553">
                  <c:v>6.5176751236321504</c:v>
                </c:pt>
                <c:pt idx="554">
                  <c:v>6.5245225694444402</c:v>
                </c:pt>
                <c:pt idx="555">
                  <c:v>6.54576362584175</c:v>
                </c:pt>
                <c:pt idx="556">
                  <c:v>6.54576362584175</c:v>
                </c:pt>
                <c:pt idx="557">
                  <c:v>6.54576362584175</c:v>
                </c:pt>
                <c:pt idx="558">
                  <c:v>6.54576362584175</c:v>
                </c:pt>
                <c:pt idx="559">
                  <c:v>6.5607901936026902</c:v>
                </c:pt>
                <c:pt idx="560">
                  <c:v>6.5917557738846799</c:v>
                </c:pt>
                <c:pt idx="561">
                  <c:v>6.5917557738846799</c:v>
                </c:pt>
                <c:pt idx="562">
                  <c:v>6.6067823416456202</c:v>
                </c:pt>
                <c:pt idx="563">
                  <c:v>6.6129968302819799</c:v>
                </c:pt>
                <c:pt idx="564">
                  <c:v>6.6129968302819799</c:v>
                </c:pt>
                <c:pt idx="565">
                  <c:v>6.6198442760942697</c:v>
                </c:pt>
                <c:pt idx="566">
                  <c:v>6.63487084385521</c:v>
                </c:pt>
                <c:pt idx="567">
                  <c:v>6.63487084385521</c:v>
                </c:pt>
                <c:pt idx="568">
                  <c:v>6.63487084385521</c:v>
                </c:pt>
                <c:pt idx="569">
                  <c:v>6.6499302925084098</c:v>
                </c:pt>
                <c:pt idx="570">
                  <c:v>6.6499302925084098</c:v>
                </c:pt>
                <c:pt idx="571">
                  <c:v>6.6808958727904004</c:v>
                </c:pt>
                <c:pt idx="572">
                  <c:v>6.6871103614267602</c:v>
                </c:pt>
                <c:pt idx="573">
                  <c:v>6.708984375</c:v>
                </c:pt>
                <c:pt idx="574">
                  <c:v>6.708984375</c:v>
                </c:pt>
                <c:pt idx="575">
                  <c:v>6.708984375</c:v>
                </c:pt>
                <c:pt idx="576">
                  <c:v>6.7240109427609402</c:v>
                </c:pt>
                <c:pt idx="577">
                  <c:v>6.7240109427609402</c:v>
                </c:pt>
                <c:pt idx="578">
                  <c:v>6.7240109427609402</c:v>
                </c:pt>
                <c:pt idx="579">
                  <c:v>6.7302254313973</c:v>
                </c:pt>
                <c:pt idx="580">
                  <c:v>6.7452519991582403</c:v>
                </c:pt>
                <c:pt idx="581">
                  <c:v>6.7452519991582403</c:v>
                </c:pt>
                <c:pt idx="582">
                  <c:v>6.77621757944023</c:v>
                </c:pt>
                <c:pt idx="583">
                  <c:v>6.7981244739057196</c:v>
                </c:pt>
                <c:pt idx="584">
                  <c:v>6.7981244739057196</c:v>
                </c:pt>
                <c:pt idx="585">
                  <c:v>6.7981244739057196</c:v>
                </c:pt>
                <c:pt idx="586">
                  <c:v>6.7981244739057196</c:v>
                </c:pt>
                <c:pt idx="587">
                  <c:v>6.8131510416666599</c:v>
                </c:pt>
                <c:pt idx="588">
                  <c:v>6.8131510416666599</c:v>
                </c:pt>
                <c:pt idx="589">
                  <c:v>6.8131510416666599</c:v>
                </c:pt>
                <c:pt idx="590">
                  <c:v>6.8343920980639696</c:v>
                </c:pt>
                <c:pt idx="591">
                  <c:v>6.8343920980639696</c:v>
                </c:pt>
                <c:pt idx="592">
                  <c:v>6.8412395438762603</c:v>
                </c:pt>
                <c:pt idx="593">
                  <c:v>6.87220512415825</c:v>
                </c:pt>
                <c:pt idx="594">
                  <c:v>6.8872316919191903</c:v>
                </c:pt>
                <c:pt idx="595">
                  <c:v>6.8872316919191903</c:v>
                </c:pt>
                <c:pt idx="596">
                  <c:v>6.8872316919191903</c:v>
                </c:pt>
                <c:pt idx="597">
                  <c:v>6.9022582596801296</c:v>
                </c:pt>
                <c:pt idx="598">
                  <c:v>6.9084727483164903</c:v>
                </c:pt>
                <c:pt idx="599">
                  <c:v>6.9084727483164903</c:v>
                </c:pt>
                <c:pt idx="600">
                  <c:v>6.9084727483164903</c:v>
                </c:pt>
                <c:pt idx="601">
                  <c:v>6.9234993160774403</c:v>
                </c:pt>
                <c:pt idx="602">
                  <c:v>6.9234993160774403</c:v>
                </c:pt>
                <c:pt idx="603">
                  <c:v>6.9544648963594202</c:v>
                </c:pt>
                <c:pt idx="604">
                  <c:v>6.96131234217171</c:v>
                </c:pt>
                <c:pt idx="605">
                  <c:v>6.9827095828072396</c:v>
                </c:pt>
                <c:pt idx="606">
                  <c:v>6.9827095828072396</c:v>
                </c:pt>
                <c:pt idx="607">
                  <c:v>6.9827095828072396</c:v>
                </c:pt>
                <c:pt idx="608">
                  <c:v>6.9977361505681799</c:v>
                </c:pt>
                <c:pt idx="609">
                  <c:v>6.9977361505681799</c:v>
                </c:pt>
                <c:pt idx="610">
                  <c:v>6.9977361505681799</c:v>
                </c:pt>
                <c:pt idx="611">
                  <c:v>6.9977361505681799</c:v>
                </c:pt>
                <c:pt idx="612">
                  <c:v>7.0127627183291201</c:v>
                </c:pt>
                <c:pt idx="613">
                  <c:v>7.0196101641414099</c:v>
                </c:pt>
                <c:pt idx="614">
                  <c:v>7.0505757444233996</c:v>
                </c:pt>
                <c:pt idx="615">
                  <c:v>7.0718496817129601</c:v>
                </c:pt>
                <c:pt idx="616">
                  <c:v>7.0718496817129601</c:v>
                </c:pt>
                <c:pt idx="617">
                  <c:v>7.0718496817129601</c:v>
                </c:pt>
                <c:pt idx="618">
                  <c:v>7.0718496817129601</c:v>
                </c:pt>
                <c:pt idx="619">
                  <c:v>7.0868762494739004</c:v>
                </c:pt>
                <c:pt idx="620">
                  <c:v>7.0868762494739004</c:v>
                </c:pt>
                <c:pt idx="621">
                  <c:v>7.0930907381102601</c:v>
                </c:pt>
                <c:pt idx="622">
                  <c:v>7.1081173058712102</c:v>
                </c:pt>
                <c:pt idx="623">
                  <c:v>7.1081173058712102</c:v>
                </c:pt>
                <c:pt idx="624">
                  <c:v>7.1149647516835</c:v>
                </c:pt>
                <c:pt idx="625">
                  <c:v>7.1459303319654799</c:v>
                </c:pt>
                <c:pt idx="626">
                  <c:v>7.1609568997264299</c:v>
                </c:pt>
                <c:pt idx="627">
                  <c:v>7.1609568997264299</c:v>
                </c:pt>
                <c:pt idx="628">
                  <c:v>7.1609568997264299</c:v>
                </c:pt>
                <c:pt idx="629">
                  <c:v>7.1760163483796298</c:v>
                </c:pt>
                <c:pt idx="630">
                  <c:v>7.1760163483796298</c:v>
                </c:pt>
                <c:pt idx="631">
                  <c:v>7.1822308370159904</c:v>
                </c:pt>
                <c:pt idx="632">
                  <c:v>7.1822308370159904</c:v>
                </c:pt>
                <c:pt idx="633">
                  <c:v>7.1972574047769298</c:v>
                </c:pt>
                <c:pt idx="634">
                  <c:v>7.2041048505892196</c:v>
                </c:pt>
                <c:pt idx="635">
                  <c:v>7.2041048505892196</c:v>
                </c:pt>
                <c:pt idx="636">
                  <c:v>7.2500969986321504</c:v>
                </c:pt>
                <c:pt idx="637">
                  <c:v>7.2563114872685102</c:v>
                </c:pt>
                <c:pt idx="638">
                  <c:v>7.2563114872685102</c:v>
                </c:pt>
                <c:pt idx="639">
                  <c:v>7.2563114872685102</c:v>
                </c:pt>
                <c:pt idx="640">
                  <c:v>7.2713380550294602</c:v>
                </c:pt>
                <c:pt idx="641">
                  <c:v>7.2713380550294602</c:v>
                </c:pt>
                <c:pt idx="642">
                  <c:v>7.2713380550294602</c:v>
                </c:pt>
                <c:pt idx="643">
                  <c:v>7.2863646227904004</c:v>
                </c:pt>
                <c:pt idx="644">
                  <c:v>7.2932120686026902</c:v>
                </c:pt>
                <c:pt idx="645">
                  <c:v>7.2932120686026902</c:v>
                </c:pt>
                <c:pt idx="646">
                  <c:v>7.2932120686026902</c:v>
                </c:pt>
                <c:pt idx="647">
                  <c:v>7.3454187052819799</c:v>
                </c:pt>
                <c:pt idx="648">
                  <c:v>7.3454187052819799</c:v>
                </c:pt>
                <c:pt idx="649">
                  <c:v>7.3454187052819799</c:v>
                </c:pt>
                <c:pt idx="650">
                  <c:v>7.3454187052819799</c:v>
                </c:pt>
                <c:pt idx="651">
                  <c:v>7.3604452730429202</c:v>
                </c:pt>
                <c:pt idx="652">
                  <c:v>7.3604452730429202</c:v>
                </c:pt>
                <c:pt idx="653">
                  <c:v>7.36729271885521</c:v>
                </c:pt>
                <c:pt idx="654">
                  <c:v>7.38231928661616</c:v>
                </c:pt>
                <c:pt idx="655">
                  <c:v>7.38231928661616</c:v>
                </c:pt>
                <c:pt idx="656">
                  <c:v>7.3885337752525198</c:v>
                </c:pt>
                <c:pt idx="657">
                  <c:v>7.3885337752525198</c:v>
                </c:pt>
                <c:pt idx="658">
                  <c:v>7.4345259232954497</c:v>
                </c:pt>
                <c:pt idx="659">
                  <c:v>7.4345259232954497</c:v>
                </c:pt>
                <c:pt idx="660">
                  <c:v>7.4345259232954497</c:v>
                </c:pt>
                <c:pt idx="661">
                  <c:v>7.4495853719486496</c:v>
                </c:pt>
                <c:pt idx="662">
                  <c:v>7.4564328177609402</c:v>
                </c:pt>
                <c:pt idx="663">
                  <c:v>7.4564328177609402</c:v>
                </c:pt>
                <c:pt idx="664">
                  <c:v>7.4564328177609402</c:v>
                </c:pt>
                <c:pt idx="665">
                  <c:v>7.4776738741582403</c:v>
                </c:pt>
                <c:pt idx="666">
                  <c:v>7.4776738741582403</c:v>
                </c:pt>
                <c:pt idx="667">
                  <c:v>7.4776738741582403</c:v>
                </c:pt>
                <c:pt idx="668">
                  <c:v>7.5236660222011702</c:v>
                </c:pt>
                <c:pt idx="669">
                  <c:v>7.5236660222011702</c:v>
                </c:pt>
                <c:pt idx="670">
                  <c:v>7.5236660222011702</c:v>
                </c:pt>
                <c:pt idx="671">
                  <c:v>7.5236660222011702</c:v>
                </c:pt>
                <c:pt idx="672">
                  <c:v>7.5517545244107698</c:v>
                </c:pt>
                <c:pt idx="673">
                  <c:v>7.5517545244107698</c:v>
                </c:pt>
                <c:pt idx="674">
                  <c:v>7.5517545244107698</c:v>
                </c:pt>
                <c:pt idx="675">
                  <c:v>7.5668139730639696</c:v>
                </c:pt>
                <c:pt idx="676">
                  <c:v>7.5668139730639696</c:v>
                </c:pt>
                <c:pt idx="677">
                  <c:v>7.5668139730639696</c:v>
                </c:pt>
                <c:pt idx="678">
                  <c:v>7.5668139730639696</c:v>
                </c:pt>
                <c:pt idx="679">
                  <c:v>7.6128061211068996</c:v>
                </c:pt>
                <c:pt idx="680">
                  <c:v>7.6128061211068996</c:v>
                </c:pt>
                <c:pt idx="681">
                  <c:v>7.6196535669191903</c:v>
                </c:pt>
                <c:pt idx="682">
                  <c:v>7.6408946233164903</c:v>
                </c:pt>
                <c:pt idx="683">
                  <c:v>7.6408946233164903</c:v>
                </c:pt>
                <c:pt idx="684">
                  <c:v>7.6408946233164903</c:v>
                </c:pt>
                <c:pt idx="685">
                  <c:v>7.6408946233164903</c:v>
                </c:pt>
                <c:pt idx="686">
                  <c:v>7.6559211910774403</c:v>
                </c:pt>
                <c:pt idx="687">
                  <c:v>7.6559211910774403</c:v>
                </c:pt>
                <c:pt idx="688">
                  <c:v>7.6559211910774403</c:v>
                </c:pt>
                <c:pt idx="689">
                  <c:v>7.6709477588383796</c:v>
                </c:pt>
                <c:pt idx="690">
                  <c:v>7.70812782775673</c:v>
                </c:pt>
                <c:pt idx="691">
                  <c:v>7.70812782775673</c:v>
                </c:pt>
                <c:pt idx="692">
                  <c:v>7.70812782775673</c:v>
                </c:pt>
                <c:pt idx="693">
                  <c:v>7.73000184132996</c:v>
                </c:pt>
                <c:pt idx="694">
                  <c:v>7.73000184132996</c:v>
                </c:pt>
                <c:pt idx="695">
                  <c:v>7.73000184132996</c:v>
                </c:pt>
                <c:pt idx="696">
                  <c:v>7.73000184132996</c:v>
                </c:pt>
                <c:pt idx="697">
                  <c:v>7.7512428977272698</c:v>
                </c:pt>
                <c:pt idx="698">
                  <c:v>7.7512428977272698</c:v>
                </c:pt>
                <c:pt idx="699">
                  <c:v>7.7512428977272698</c:v>
                </c:pt>
                <c:pt idx="700">
                  <c:v>7.7662694654882101</c:v>
                </c:pt>
                <c:pt idx="701">
                  <c:v>7.7662694654882101</c:v>
                </c:pt>
                <c:pt idx="702">
                  <c:v>7.8040824915824896</c:v>
                </c:pt>
                <c:pt idx="703">
                  <c:v>7.8040824915824896</c:v>
                </c:pt>
                <c:pt idx="704">
                  <c:v>7.8191090593434298</c:v>
                </c:pt>
                <c:pt idx="705">
                  <c:v>7.8253235479797896</c:v>
                </c:pt>
                <c:pt idx="706">
                  <c:v>7.8253235479797896</c:v>
                </c:pt>
                <c:pt idx="707">
                  <c:v>7.8403829966329903</c:v>
                </c:pt>
                <c:pt idx="708">
                  <c:v>7.8403829966329903</c:v>
                </c:pt>
                <c:pt idx="709">
                  <c:v>7.8403829966329903</c:v>
                </c:pt>
                <c:pt idx="710">
                  <c:v>7.8403829966329903</c:v>
                </c:pt>
                <c:pt idx="711">
                  <c:v>7.8622570102062204</c:v>
                </c:pt>
                <c:pt idx="712">
                  <c:v>7.8932225904882101</c:v>
                </c:pt>
                <c:pt idx="713">
                  <c:v>7.8932225904882101</c:v>
                </c:pt>
                <c:pt idx="714">
                  <c:v>7.9082491582491503</c:v>
                </c:pt>
                <c:pt idx="715">
                  <c:v>7.9144636468855198</c:v>
                </c:pt>
                <c:pt idx="716">
                  <c:v>7.9144636468855198</c:v>
                </c:pt>
                <c:pt idx="717">
                  <c:v>7.9144636468855198</c:v>
                </c:pt>
                <c:pt idx="718">
                  <c:v>7.9294902146464601</c:v>
                </c:pt>
                <c:pt idx="719">
                  <c:v>7.9294902146464601</c:v>
                </c:pt>
                <c:pt idx="720">
                  <c:v>7.9294902146464601</c:v>
                </c:pt>
                <c:pt idx="721">
                  <c:v>7.9445496632996599</c:v>
                </c:pt>
                <c:pt idx="722">
                  <c:v>7.9513971091119497</c:v>
                </c:pt>
                <c:pt idx="723">
                  <c:v>7.9885771780303001</c:v>
                </c:pt>
                <c:pt idx="724">
                  <c:v>7.9885771780303001</c:v>
                </c:pt>
                <c:pt idx="725">
                  <c:v>8.0036037457912403</c:v>
                </c:pt>
                <c:pt idx="726">
                  <c:v>8.0036037457912403</c:v>
                </c:pt>
                <c:pt idx="727">
                  <c:v>8.0036037457912403</c:v>
                </c:pt>
                <c:pt idx="728">
                  <c:v>8.0186303135521797</c:v>
                </c:pt>
                <c:pt idx="729">
                  <c:v>8.0186303135521797</c:v>
                </c:pt>
                <c:pt idx="730">
                  <c:v>8.0186303135521797</c:v>
                </c:pt>
                <c:pt idx="731">
                  <c:v>8.0248448021885501</c:v>
                </c:pt>
                <c:pt idx="732">
                  <c:v>8.0467188157617802</c:v>
                </c:pt>
                <c:pt idx="733">
                  <c:v>8.0467188157617802</c:v>
                </c:pt>
                <c:pt idx="734">
                  <c:v>8.0776843960437699</c:v>
                </c:pt>
                <c:pt idx="735">
                  <c:v>8.0927109638047092</c:v>
                </c:pt>
                <c:pt idx="736">
                  <c:v>8.0927109638047092</c:v>
                </c:pt>
                <c:pt idx="737">
                  <c:v>8.0927109638047092</c:v>
                </c:pt>
                <c:pt idx="738">
                  <c:v>8.0927109638047092</c:v>
                </c:pt>
                <c:pt idx="739">
                  <c:v>8.1145849773779393</c:v>
                </c:pt>
                <c:pt idx="740">
                  <c:v>8.1207994660143097</c:v>
                </c:pt>
                <c:pt idx="741">
                  <c:v>8.1207994660143097</c:v>
                </c:pt>
                <c:pt idx="742">
                  <c:v>8.1207994660143097</c:v>
                </c:pt>
                <c:pt idx="743">
                  <c:v>8.1358260337752508</c:v>
                </c:pt>
                <c:pt idx="744">
                  <c:v>8.1358260337752508</c:v>
                </c:pt>
                <c:pt idx="745">
                  <c:v>8.1667916140572299</c:v>
                </c:pt>
                <c:pt idx="746">
                  <c:v>8.1818181818181799</c:v>
                </c:pt>
                <c:pt idx="747">
                  <c:v>8.1880326704545396</c:v>
                </c:pt>
                <c:pt idx="748">
                  <c:v>8.1880326704545396</c:v>
                </c:pt>
                <c:pt idx="749">
                  <c:v>8.1948801162668303</c:v>
                </c:pt>
                <c:pt idx="750">
                  <c:v>8.2099066840277697</c:v>
                </c:pt>
                <c:pt idx="751">
                  <c:v>8.2099066840277697</c:v>
                </c:pt>
                <c:pt idx="752">
                  <c:v>8.2099066840277697</c:v>
                </c:pt>
                <c:pt idx="753">
                  <c:v>8.2249661326809704</c:v>
                </c:pt>
                <c:pt idx="754">
                  <c:v>8.2249661326809704</c:v>
                </c:pt>
                <c:pt idx="755">
                  <c:v>8.2559317129629601</c:v>
                </c:pt>
                <c:pt idx="756">
                  <c:v>8.2559317129629601</c:v>
                </c:pt>
                <c:pt idx="757">
                  <c:v>8.2840202151725499</c:v>
                </c:pt>
                <c:pt idx="758">
                  <c:v>8.2840202151725499</c:v>
                </c:pt>
                <c:pt idx="759">
                  <c:v>8.2840202151725499</c:v>
                </c:pt>
                <c:pt idx="760">
                  <c:v>8.2990467829335</c:v>
                </c:pt>
                <c:pt idx="761">
                  <c:v>8.2990467829335</c:v>
                </c:pt>
                <c:pt idx="762">
                  <c:v>8.2990467829335</c:v>
                </c:pt>
                <c:pt idx="763">
                  <c:v>8.2990467829335</c:v>
                </c:pt>
                <c:pt idx="764">
                  <c:v>8.3202878393308008</c:v>
                </c:pt>
                <c:pt idx="765">
                  <c:v>8.3581008654250795</c:v>
                </c:pt>
                <c:pt idx="766">
                  <c:v>8.3581008654250795</c:v>
                </c:pt>
                <c:pt idx="767">
                  <c:v>8.3731603140782802</c:v>
                </c:pt>
                <c:pt idx="768">
                  <c:v>8.3731603140782802</c:v>
                </c:pt>
                <c:pt idx="769">
                  <c:v>8.3731603140782802</c:v>
                </c:pt>
                <c:pt idx="770">
                  <c:v>8.3731603140782802</c:v>
                </c:pt>
                <c:pt idx="771">
                  <c:v>8.3881868818392196</c:v>
                </c:pt>
                <c:pt idx="772">
                  <c:v>8.3881868818392196</c:v>
                </c:pt>
                <c:pt idx="773">
                  <c:v>8.3944013704755793</c:v>
                </c:pt>
                <c:pt idx="774">
                  <c:v>8.4094279382365293</c:v>
                </c:pt>
                <c:pt idx="775">
                  <c:v>8.4153547190656504</c:v>
                </c:pt>
                <c:pt idx="776">
                  <c:v>5.91174604114057</c:v>
                </c:pt>
                <c:pt idx="777">
                  <c:v>5.9180016308922498</c:v>
                </c:pt>
                <c:pt idx="778">
                  <c:v>5.9237886679292897</c:v>
                </c:pt>
                <c:pt idx="779">
                  <c:v>5.9237886679292897</c:v>
                </c:pt>
                <c:pt idx="780">
                  <c:v>5.9237886679292897</c:v>
                </c:pt>
                <c:pt idx="781">
                  <c:v>5.9434350010521797</c:v>
                </c:pt>
                <c:pt idx="782">
                  <c:v>5.9434350010521797</c:v>
                </c:pt>
                <c:pt idx="783">
                  <c:v>5.9434350010521797</c:v>
                </c:pt>
                <c:pt idx="784">
                  <c:v>5.9496905908038702</c:v>
                </c:pt>
                <c:pt idx="785">
                  <c:v>5.9963978982533597</c:v>
                </c:pt>
                <c:pt idx="786">
                  <c:v>5.9963978982533597</c:v>
                </c:pt>
                <c:pt idx="787">
                  <c:v>5.9963978982533597</c:v>
                </c:pt>
                <c:pt idx="788">
                  <c:v>6.0021849352904004</c:v>
                </c:pt>
                <c:pt idx="789">
                  <c:v>6.0021849352904004</c:v>
                </c:pt>
                <c:pt idx="790">
                  <c:v>6.0218312684132904</c:v>
                </c:pt>
                <c:pt idx="791">
                  <c:v>6.02808685816498</c:v>
                </c:pt>
                <c:pt idx="792">
                  <c:v>6.02808685816498</c:v>
                </c:pt>
                <c:pt idx="793">
                  <c:v>6.02808685816498</c:v>
                </c:pt>
                <c:pt idx="794">
                  <c:v>6.02808685816498</c:v>
                </c:pt>
                <c:pt idx="795">
                  <c:v>6.0747941656144704</c:v>
                </c:pt>
                <c:pt idx="796">
                  <c:v>6.0747941656144704</c:v>
                </c:pt>
                <c:pt idx="797">
                  <c:v>6.0747941656144704</c:v>
                </c:pt>
                <c:pt idx="798">
                  <c:v>6.0805812026515103</c:v>
                </c:pt>
                <c:pt idx="799">
                  <c:v>6.1064831255260899</c:v>
                </c:pt>
                <c:pt idx="800">
                  <c:v>6.1064831255260899</c:v>
                </c:pt>
                <c:pt idx="801">
                  <c:v>6.1064831255260899</c:v>
                </c:pt>
                <c:pt idx="802">
                  <c:v>6.1064831255260899</c:v>
                </c:pt>
                <c:pt idx="803">
                  <c:v>6.1064831255260899</c:v>
                </c:pt>
                <c:pt idx="804">
                  <c:v>6.1531904329755802</c:v>
                </c:pt>
                <c:pt idx="805">
                  <c:v>6.1531904329755802</c:v>
                </c:pt>
                <c:pt idx="806">
                  <c:v>6.1594460227272698</c:v>
                </c:pt>
                <c:pt idx="807">
                  <c:v>6.1652330597643097</c:v>
                </c:pt>
                <c:pt idx="808">
                  <c:v>6.1652330597643097</c:v>
                </c:pt>
                <c:pt idx="809">
                  <c:v>6.1848793928871997</c:v>
                </c:pt>
                <c:pt idx="810">
                  <c:v>6.1848793928871997</c:v>
                </c:pt>
                <c:pt idx="811">
                  <c:v>6.1848793928871997</c:v>
                </c:pt>
                <c:pt idx="812">
                  <c:v>6.1848793928871997</c:v>
                </c:pt>
                <c:pt idx="813">
                  <c:v>6.2045257260101003</c:v>
                </c:pt>
                <c:pt idx="814">
                  <c:v>6.2378422900883796</c:v>
                </c:pt>
                <c:pt idx="815">
                  <c:v>6.2378422900883796</c:v>
                </c:pt>
                <c:pt idx="816">
                  <c:v>6.2436293271254204</c:v>
                </c:pt>
                <c:pt idx="817">
                  <c:v>6.2436293271254204</c:v>
                </c:pt>
                <c:pt idx="818">
                  <c:v>6.2632756602483104</c:v>
                </c:pt>
                <c:pt idx="819">
                  <c:v>6.2632756602483104</c:v>
                </c:pt>
                <c:pt idx="820">
                  <c:v>6.2632756602483104</c:v>
                </c:pt>
                <c:pt idx="821">
                  <c:v>6.2632756602483104</c:v>
                </c:pt>
                <c:pt idx="822">
                  <c:v>6.28297953493266</c:v>
                </c:pt>
                <c:pt idx="823">
                  <c:v>6.2887665719696901</c:v>
                </c:pt>
                <c:pt idx="824">
                  <c:v>6.3220831360479801</c:v>
                </c:pt>
                <c:pt idx="825">
                  <c:v>6.3220831360479801</c:v>
                </c:pt>
                <c:pt idx="826">
                  <c:v>6.3220831360479801</c:v>
                </c:pt>
                <c:pt idx="827">
                  <c:v>6.3417294691708701</c:v>
                </c:pt>
                <c:pt idx="828">
                  <c:v>6.3417294691708701</c:v>
                </c:pt>
                <c:pt idx="829">
                  <c:v>6.3417294691708701</c:v>
                </c:pt>
                <c:pt idx="830">
                  <c:v>6.3417294691708701</c:v>
                </c:pt>
                <c:pt idx="831">
                  <c:v>6.34751650620791</c:v>
                </c:pt>
                <c:pt idx="832">
                  <c:v>6.3671628393308</c:v>
                </c:pt>
                <c:pt idx="833">
                  <c:v>6.4004794034090899</c:v>
                </c:pt>
                <c:pt idx="834">
                  <c:v>6.4004794034090899</c:v>
                </c:pt>
                <c:pt idx="835">
                  <c:v>6.4004794034090899</c:v>
                </c:pt>
                <c:pt idx="836">
                  <c:v>6.4201257365319799</c:v>
                </c:pt>
                <c:pt idx="837">
                  <c:v>6.4201257365319799</c:v>
                </c:pt>
                <c:pt idx="838">
                  <c:v>6.4201257365319799</c:v>
                </c:pt>
                <c:pt idx="839">
                  <c:v>6.4201257365319799</c:v>
                </c:pt>
                <c:pt idx="840">
                  <c:v>6.4259127735690198</c:v>
                </c:pt>
                <c:pt idx="841">
                  <c:v>6.4455591066919098</c:v>
                </c:pt>
                <c:pt idx="842">
                  <c:v>6.4455591066919098</c:v>
                </c:pt>
                <c:pt idx="843">
                  <c:v>6.4788756707701998</c:v>
                </c:pt>
                <c:pt idx="844">
                  <c:v>6.4788756707701998</c:v>
                </c:pt>
                <c:pt idx="845">
                  <c:v>6.4788756707701998</c:v>
                </c:pt>
                <c:pt idx="846">
                  <c:v>6.5043090409301296</c:v>
                </c:pt>
                <c:pt idx="847">
                  <c:v>6.5043090409301296</c:v>
                </c:pt>
                <c:pt idx="848">
                  <c:v>6.5043090409301296</c:v>
                </c:pt>
                <c:pt idx="849">
                  <c:v>6.5043090409301296</c:v>
                </c:pt>
                <c:pt idx="850">
                  <c:v>6.5240704571759203</c:v>
                </c:pt>
                <c:pt idx="851">
                  <c:v>6.5240704571759203</c:v>
                </c:pt>
                <c:pt idx="852">
                  <c:v>6.5240704571759203</c:v>
                </c:pt>
                <c:pt idx="853">
                  <c:v>6.5511314315025198</c:v>
                </c:pt>
                <c:pt idx="854">
                  <c:v>6.5573870212541996</c:v>
                </c:pt>
                <c:pt idx="855">
                  <c:v>6.5828203914141401</c:v>
                </c:pt>
                <c:pt idx="856">
                  <c:v>6.5828203914141401</c:v>
                </c:pt>
                <c:pt idx="857">
                  <c:v>6.5828203914141401</c:v>
                </c:pt>
                <c:pt idx="858">
                  <c:v>6.5828203914141401</c:v>
                </c:pt>
                <c:pt idx="859">
                  <c:v>6.6024667245370301</c:v>
                </c:pt>
                <c:pt idx="860">
                  <c:v>6.6024667245370301</c:v>
                </c:pt>
                <c:pt idx="861">
                  <c:v>6.6024667245370301</c:v>
                </c:pt>
                <c:pt idx="862">
                  <c:v>6.6357832886153201</c:v>
                </c:pt>
                <c:pt idx="863">
                  <c:v>6.6415703256523502</c:v>
                </c:pt>
                <c:pt idx="864">
                  <c:v>6.6612166587752499</c:v>
                </c:pt>
                <c:pt idx="865">
                  <c:v>6.6612166587752499</c:v>
                </c:pt>
                <c:pt idx="866">
                  <c:v>6.6612166587752499</c:v>
                </c:pt>
                <c:pt idx="867">
                  <c:v>6.6612166587752499</c:v>
                </c:pt>
                <c:pt idx="868">
                  <c:v>6.6612166587752499</c:v>
                </c:pt>
                <c:pt idx="869">
                  <c:v>6.6866500289351798</c:v>
                </c:pt>
                <c:pt idx="870">
                  <c:v>6.6929056186868596</c:v>
                </c:pt>
                <c:pt idx="871">
                  <c:v>6.6929056186868596</c:v>
                </c:pt>
                <c:pt idx="872">
                  <c:v>6.71996659301346</c:v>
                </c:pt>
                <c:pt idx="873">
                  <c:v>6.7396129261363598</c:v>
                </c:pt>
                <c:pt idx="874">
                  <c:v>6.7396129261363598</c:v>
                </c:pt>
                <c:pt idx="875">
                  <c:v>6.7396129261363598</c:v>
                </c:pt>
                <c:pt idx="876">
                  <c:v>6.7396129261363598</c:v>
                </c:pt>
                <c:pt idx="877">
                  <c:v>6.7453999631733996</c:v>
                </c:pt>
                <c:pt idx="878">
                  <c:v>6.7650462962962896</c:v>
                </c:pt>
                <c:pt idx="879">
                  <c:v>6.7650462962962896</c:v>
                </c:pt>
                <c:pt idx="880">
                  <c:v>6.7713018860479801</c:v>
                </c:pt>
                <c:pt idx="881">
                  <c:v>6.7983628603745796</c:v>
                </c:pt>
                <c:pt idx="882">
                  <c:v>6.7983628603745796</c:v>
                </c:pt>
                <c:pt idx="883">
                  <c:v>6.8180091934974696</c:v>
                </c:pt>
                <c:pt idx="884">
                  <c:v>6.8180091934974696</c:v>
                </c:pt>
                <c:pt idx="885">
                  <c:v>6.8180091934974696</c:v>
                </c:pt>
                <c:pt idx="886">
                  <c:v>6.8180091934974696</c:v>
                </c:pt>
                <c:pt idx="887">
                  <c:v>6.8496981534090899</c:v>
                </c:pt>
                <c:pt idx="888">
                  <c:v>6.8496981534090899</c:v>
                </c:pt>
                <c:pt idx="889">
                  <c:v>6.8496981534090899</c:v>
                </c:pt>
                <c:pt idx="890">
                  <c:v>6.8496981534090899</c:v>
                </c:pt>
                <c:pt idx="891">
                  <c:v>6.8767591277356903</c:v>
                </c:pt>
                <c:pt idx="892">
                  <c:v>6.8964054608585803</c:v>
                </c:pt>
                <c:pt idx="893">
                  <c:v>6.8964054608585803</c:v>
                </c:pt>
                <c:pt idx="894">
                  <c:v>6.8964054608585803</c:v>
                </c:pt>
                <c:pt idx="895">
                  <c:v>6.9084480876473</c:v>
                </c:pt>
                <c:pt idx="896">
                  <c:v>6.9280944207701998</c:v>
                </c:pt>
                <c:pt idx="897">
                  <c:v>6.9280944207701998</c:v>
                </c:pt>
                <c:pt idx="898">
                  <c:v>6.9280944207701998</c:v>
                </c:pt>
                <c:pt idx="899">
                  <c:v>6.9280944207701998</c:v>
                </c:pt>
                <c:pt idx="900">
                  <c:v>6.9280944207701998</c:v>
                </c:pt>
                <c:pt idx="901">
                  <c:v>6.9748017282196901</c:v>
                </c:pt>
                <c:pt idx="902">
                  <c:v>6.9748017282196901</c:v>
                </c:pt>
                <c:pt idx="903">
                  <c:v>6.9812135022095898</c:v>
                </c:pt>
                <c:pt idx="904">
                  <c:v>6.9870005392466297</c:v>
                </c:pt>
                <c:pt idx="905">
                  <c:v>6.9870005392466297</c:v>
                </c:pt>
                <c:pt idx="906">
                  <c:v>7.0066468723695197</c:v>
                </c:pt>
                <c:pt idx="907">
                  <c:v>7.0066468723695197</c:v>
                </c:pt>
                <c:pt idx="908">
                  <c:v>7.0066468723695197</c:v>
                </c:pt>
                <c:pt idx="909">
                  <c:v>7.0066468723695197</c:v>
                </c:pt>
                <c:pt idx="910">
                  <c:v>7.0262932054924203</c:v>
                </c:pt>
                <c:pt idx="911">
                  <c:v>7.0533541798190198</c:v>
                </c:pt>
                <c:pt idx="912">
                  <c:v>7.0591412168560597</c:v>
                </c:pt>
                <c:pt idx="913">
                  <c:v>7.0591412168560597</c:v>
                </c:pt>
                <c:pt idx="914">
                  <c:v>7.0653968066077404</c:v>
                </c:pt>
                <c:pt idx="915">
                  <c:v>7.0850431397306401</c:v>
                </c:pt>
                <c:pt idx="916">
                  <c:v>7.0850431397306401</c:v>
                </c:pt>
                <c:pt idx="917">
                  <c:v>7.0850431397306401</c:v>
                </c:pt>
                <c:pt idx="918">
                  <c:v>7.0850431397306401</c:v>
                </c:pt>
                <c:pt idx="919">
                  <c:v>7.0850431397306401</c:v>
                </c:pt>
                <c:pt idx="920">
                  <c:v>7.1046894728535301</c:v>
                </c:pt>
                <c:pt idx="921">
                  <c:v>7.1317504471801296</c:v>
                </c:pt>
                <c:pt idx="922">
                  <c:v>7.1437930739688502</c:v>
                </c:pt>
                <c:pt idx="923">
                  <c:v>7.1437930739688502</c:v>
                </c:pt>
                <c:pt idx="924">
                  <c:v>7.16343940709175</c:v>
                </c:pt>
                <c:pt idx="925">
                  <c:v>7.16343940709175</c:v>
                </c:pt>
                <c:pt idx="926">
                  <c:v>7.16343940709175</c:v>
                </c:pt>
                <c:pt idx="927">
                  <c:v>7.16343940709175</c:v>
                </c:pt>
                <c:pt idx="928">
                  <c:v>7.16343940709175</c:v>
                </c:pt>
                <c:pt idx="929">
                  <c:v>7.1888727772516798</c:v>
                </c:pt>
                <c:pt idx="930">
                  <c:v>7.2159337515782802</c:v>
                </c:pt>
                <c:pt idx="931">
                  <c:v>7.2159337515782802</c:v>
                </c:pt>
                <c:pt idx="932">
                  <c:v>7.22218934132996</c:v>
                </c:pt>
                <c:pt idx="933">
                  <c:v>7.2418356744528598</c:v>
                </c:pt>
                <c:pt idx="934">
                  <c:v>7.2418356744528598</c:v>
                </c:pt>
                <c:pt idx="935">
                  <c:v>7.2476227114898899</c:v>
                </c:pt>
                <c:pt idx="936">
                  <c:v>7.2476227114898899</c:v>
                </c:pt>
                <c:pt idx="937">
                  <c:v>7.2476227114898899</c:v>
                </c:pt>
                <c:pt idx="938">
                  <c:v>7.2672690446127897</c:v>
                </c:pt>
                <c:pt idx="939">
                  <c:v>7.2672690446127897</c:v>
                </c:pt>
                <c:pt idx="940">
                  <c:v>7.29433001893939</c:v>
                </c:pt>
                <c:pt idx="941">
                  <c:v>7.3005856086910699</c:v>
                </c:pt>
                <c:pt idx="942">
                  <c:v>7.3005856086910699</c:v>
                </c:pt>
                <c:pt idx="943">
                  <c:v>7.3260189788510104</c:v>
                </c:pt>
                <c:pt idx="944">
                  <c:v>7.3260189788510104</c:v>
                </c:pt>
                <c:pt idx="945">
                  <c:v>7.3260189788510104</c:v>
                </c:pt>
                <c:pt idx="946">
                  <c:v>7.3260189788510104</c:v>
                </c:pt>
                <c:pt idx="947">
                  <c:v>7.3456653119739004</c:v>
                </c:pt>
                <c:pt idx="948">
                  <c:v>7.3519209017255802</c:v>
                </c:pt>
                <c:pt idx="949">
                  <c:v>7.3789818760521797</c:v>
                </c:pt>
                <c:pt idx="950">
                  <c:v>7.3789818760521797</c:v>
                </c:pt>
                <c:pt idx="951">
                  <c:v>7.3789818760521797</c:v>
                </c:pt>
                <c:pt idx="952">
                  <c:v>7.3986282091750804</c:v>
                </c:pt>
                <c:pt idx="953">
                  <c:v>7.4044152462121202</c:v>
                </c:pt>
                <c:pt idx="954">
                  <c:v>7.4044152462121202</c:v>
                </c:pt>
                <c:pt idx="955">
                  <c:v>7.4044152462121202</c:v>
                </c:pt>
                <c:pt idx="956">
                  <c:v>7.4044152462121202</c:v>
                </c:pt>
                <c:pt idx="957">
                  <c:v>7.4303171690866998</c:v>
                </c:pt>
                <c:pt idx="958">
                  <c:v>7.4573781434133002</c:v>
                </c:pt>
                <c:pt idx="959">
                  <c:v>7.4573781434133002</c:v>
                </c:pt>
                <c:pt idx="960">
                  <c:v>7.4631651804503303</c:v>
                </c:pt>
                <c:pt idx="961">
                  <c:v>7.48281151357323</c:v>
                </c:pt>
                <c:pt idx="962">
                  <c:v>7.48281151357323</c:v>
                </c:pt>
                <c:pt idx="963">
                  <c:v>7.48281151357323</c:v>
                </c:pt>
                <c:pt idx="964">
                  <c:v>7.48281151357323</c:v>
                </c:pt>
                <c:pt idx="965">
                  <c:v>7.48281151357323</c:v>
                </c:pt>
                <c:pt idx="966">
                  <c:v>7.5087134364478096</c:v>
                </c:pt>
                <c:pt idx="967">
                  <c:v>7.5415614478114401</c:v>
                </c:pt>
                <c:pt idx="968">
                  <c:v>7.5415614478114401</c:v>
                </c:pt>
                <c:pt idx="969">
                  <c:v>7.5415614478114401</c:v>
                </c:pt>
                <c:pt idx="970">
                  <c:v>7.5612077809343399</c:v>
                </c:pt>
                <c:pt idx="971">
                  <c:v>7.5612077809343399</c:v>
                </c:pt>
                <c:pt idx="972">
                  <c:v>7.5612077809343399</c:v>
                </c:pt>
                <c:pt idx="973">
                  <c:v>7.5674633706860197</c:v>
                </c:pt>
                <c:pt idx="974">
                  <c:v>7.5674633706860197</c:v>
                </c:pt>
                <c:pt idx="975">
                  <c:v>7.5871097038089204</c:v>
                </c:pt>
                <c:pt idx="976">
                  <c:v>7.5871097038089204</c:v>
                </c:pt>
                <c:pt idx="977">
                  <c:v>7.6199577151725597</c:v>
                </c:pt>
                <c:pt idx="978">
                  <c:v>7.6199577151725597</c:v>
                </c:pt>
                <c:pt idx="979">
                  <c:v>7.6199577151725597</c:v>
                </c:pt>
                <c:pt idx="980">
                  <c:v>7.6396040482954497</c:v>
                </c:pt>
                <c:pt idx="981">
                  <c:v>7.6458596380471304</c:v>
                </c:pt>
                <c:pt idx="982">
                  <c:v>7.6458596380471304</c:v>
                </c:pt>
                <c:pt idx="983">
                  <c:v>7.6458596380471304</c:v>
                </c:pt>
                <c:pt idx="984">
                  <c:v>7.6655059711700302</c:v>
                </c:pt>
                <c:pt idx="985">
                  <c:v>7.6712930082070701</c:v>
                </c:pt>
                <c:pt idx="986">
                  <c:v>7.6712930082070701</c:v>
                </c:pt>
                <c:pt idx="987">
                  <c:v>7.6983539825336704</c:v>
                </c:pt>
                <c:pt idx="988">
                  <c:v>7.6983539825336704</c:v>
                </c:pt>
                <c:pt idx="989">
                  <c:v>7.7180003156565604</c:v>
                </c:pt>
                <c:pt idx="990">
                  <c:v>7.7180003156565604</c:v>
                </c:pt>
                <c:pt idx="991">
                  <c:v>7.7242559054082403</c:v>
                </c:pt>
                <c:pt idx="992">
                  <c:v>7.7242559054082403</c:v>
                </c:pt>
                <c:pt idx="993">
                  <c:v>7.7242559054082403</c:v>
                </c:pt>
                <c:pt idx="994">
                  <c:v>7.7496892755681799</c:v>
                </c:pt>
                <c:pt idx="995">
                  <c:v>7.7496892755681799</c:v>
                </c:pt>
                <c:pt idx="996">
                  <c:v>7.7496892755681799</c:v>
                </c:pt>
                <c:pt idx="997">
                  <c:v>7.7767502498947803</c:v>
                </c:pt>
                <c:pt idx="998">
                  <c:v>7.7963965830176702</c:v>
                </c:pt>
                <c:pt idx="999">
                  <c:v>7.7963965830176702</c:v>
                </c:pt>
                <c:pt idx="1000">
                  <c:v>7.8021836200547101</c:v>
                </c:pt>
                <c:pt idx="1001">
                  <c:v>7.8021836200547101</c:v>
                </c:pt>
                <c:pt idx="1002">
                  <c:v>7.8084392098063899</c:v>
                </c:pt>
                <c:pt idx="1003">
                  <c:v>7.8280855429292897</c:v>
                </c:pt>
                <c:pt idx="1004">
                  <c:v>7.8280855429292897</c:v>
                </c:pt>
                <c:pt idx="1005">
                  <c:v>7.8280855429292897</c:v>
                </c:pt>
                <c:pt idx="1006">
                  <c:v>7.8551465172558901</c:v>
                </c:pt>
                <c:pt idx="1007">
                  <c:v>7.8747928503787801</c:v>
                </c:pt>
                <c:pt idx="1008">
                  <c:v>7.8805798874158199</c:v>
                </c:pt>
                <c:pt idx="1009">
                  <c:v>7.8868354771674998</c:v>
                </c:pt>
                <c:pt idx="1010">
                  <c:v>7.8868354771674998</c:v>
                </c:pt>
                <c:pt idx="1011">
                  <c:v>7.8868354771674998</c:v>
                </c:pt>
                <c:pt idx="1012">
                  <c:v>7.9064818102904004</c:v>
                </c:pt>
                <c:pt idx="1013">
                  <c:v>7.9064818102904004</c:v>
                </c:pt>
                <c:pt idx="1014">
                  <c:v>7.9064818102904004</c:v>
                </c:pt>
                <c:pt idx="1015">
                  <c:v>7.9335427846169999</c:v>
                </c:pt>
                <c:pt idx="1016">
                  <c:v>7.9393298216540398</c:v>
                </c:pt>
                <c:pt idx="1017">
                  <c:v>7.9652317445286096</c:v>
                </c:pt>
                <c:pt idx="1018">
                  <c:v>7.9652317445286096</c:v>
                </c:pt>
                <c:pt idx="1019">
                  <c:v>7.9652317445286096</c:v>
                </c:pt>
                <c:pt idx="1020">
                  <c:v>7.9652317445286096</c:v>
                </c:pt>
                <c:pt idx="1021">
                  <c:v>7.9848780776515103</c:v>
                </c:pt>
                <c:pt idx="1022">
                  <c:v>7.9848780776515103</c:v>
                </c:pt>
                <c:pt idx="1023">
                  <c:v>7.9848780776515103</c:v>
                </c:pt>
                <c:pt idx="1024">
                  <c:v>7.9848780776515103</c:v>
                </c:pt>
                <c:pt idx="1025">
                  <c:v>8.0177260890151505</c:v>
                </c:pt>
                <c:pt idx="1026">
                  <c:v>8.0436280118897301</c:v>
                </c:pt>
                <c:pt idx="1027">
                  <c:v>8.0436280118897301</c:v>
                </c:pt>
                <c:pt idx="1028">
                  <c:v>8.0436280118897301</c:v>
                </c:pt>
                <c:pt idx="1029">
                  <c:v>8.0436280118897301</c:v>
                </c:pt>
                <c:pt idx="1030">
                  <c:v>8.0436280118897301</c:v>
                </c:pt>
                <c:pt idx="1031">
                  <c:v>8.0690613820496608</c:v>
                </c:pt>
                <c:pt idx="1032">
                  <c:v>8.0690613820496608</c:v>
                </c:pt>
                <c:pt idx="1033">
                  <c:v>8.0690613820496608</c:v>
                </c:pt>
                <c:pt idx="1034">
                  <c:v>8.0961223563762594</c:v>
                </c:pt>
                <c:pt idx="1035">
                  <c:v>8.1220242792508408</c:v>
                </c:pt>
                <c:pt idx="1036">
                  <c:v>8.1220242792508408</c:v>
                </c:pt>
                <c:pt idx="1037">
                  <c:v>8.1220242792508408</c:v>
                </c:pt>
                <c:pt idx="1038">
                  <c:v>8.1220242792508408</c:v>
                </c:pt>
                <c:pt idx="1039">
                  <c:v>8.12781131628787</c:v>
                </c:pt>
                <c:pt idx="1040">
                  <c:v>8.1474576494107698</c:v>
                </c:pt>
                <c:pt idx="1041">
                  <c:v>8.1474576494107698</c:v>
                </c:pt>
                <c:pt idx="1042">
                  <c:v>8.1474576494107698</c:v>
                </c:pt>
                <c:pt idx="1043">
                  <c:v>8.18077421348905</c:v>
                </c:pt>
                <c:pt idx="1044">
                  <c:v>8.2004205466119497</c:v>
                </c:pt>
                <c:pt idx="1045">
                  <c:v>8.2004205466119497</c:v>
                </c:pt>
                <c:pt idx="1046">
                  <c:v>8.2004205466119497</c:v>
                </c:pt>
                <c:pt idx="1047">
                  <c:v>8.2004205466119497</c:v>
                </c:pt>
                <c:pt idx="1048">
                  <c:v>8.2004205466119497</c:v>
                </c:pt>
                <c:pt idx="1049">
                  <c:v>8.2200668797348406</c:v>
                </c:pt>
                <c:pt idx="1050">
                  <c:v>8.2263224694865293</c:v>
                </c:pt>
                <c:pt idx="1051">
                  <c:v>8.2321095065235692</c:v>
                </c:pt>
                <c:pt idx="1052">
                  <c:v>8.2321095065235692</c:v>
                </c:pt>
                <c:pt idx="1053">
                  <c:v>8.2591704808501607</c:v>
                </c:pt>
                <c:pt idx="1054">
                  <c:v>8.2788168139730605</c:v>
                </c:pt>
                <c:pt idx="1055">
                  <c:v>8.2788168139730605</c:v>
                </c:pt>
                <c:pt idx="1056">
                  <c:v>8.2788168139730605</c:v>
                </c:pt>
                <c:pt idx="1057">
                  <c:v>8.2850724037247403</c:v>
                </c:pt>
                <c:pt idx="1058">
                  <c:v>8.3047187368476401</c:v>
                </c:pt>
                <c:pt idx="1059">
                  <c:v>8.3047187368476401</c:v>
                </c:pt>
                <c:pt idx="1060">
                  <c:v>8.3105057738846799</c:v>
                </c:pt>
                <c:pt idx="1061">
                  <c:v>8.3105057738846799</c:v>
                </c:pt>
                <c:pt idx="1062">
                  <c:v>8.3375667482112803</c:v>
                </c:pt>
                <c:pt idx="1063">
                  <c:v>8.3572130813341694</c:v>
                </c:pt>
                <c:pt idx="1064">
                  <c:v>8.3572130813341694</c:v>
                </c:pt>
                <c:pt idx="1065">
                  <c:v>8.3634686710858492</c:v>
                </c:pt>
                <c:pt idx="1066">
                  <c:v>8.3634686710858492</c:v>
                </c:pt>
                <c:pt idx="1067">
                  <c:v>8.3634686710858492</c:v>
                </c:pt>
                <c:pt idx="1068">
                  <c:v>8.3831150042087508</c:v>
                </c:pt>
                <c:pt idx="1069">
                  <c:v>8.3831150042087508</c:v>
                </c:pt>
                <c:pt idx="1070">
                  <c:v>8.3889020412457906</c:v>
                </c:pt>
                <c:pt idx="1071">
                  <c:v>8.3889020412457906</c:v>
                </c:pt>
                <c:pt idx="1072">
                  <c:v>8.4356093486952801</c:v>
                </c:pt>
                <c:pt idx="1073">
                  <c:v>8.4356093486952801</c:v>
                </c:pt>
                <c:pt idx="1074">
                  <c:v>8.44186493844696</c:v>
                </c:pt>
                <c:pt idx="1075">
                  <c:v>8.44186493844696</c:v>
                </c:pt>
                <c:pt idx="1076">
                  <c:v>8.44186493844696</c:v>
                </c:pt>
                <c:pt idx="1077">
                  <c:v>8.4615112715698597</c:v>
                </c:pt>
                <c:pt idx="1078">
                  <c:v>8.4672983086068996</c:v>
                </c:pt>
                <c:pt idx="1079">
                  <c:v>8.4672983086068996</c:v>
                </c:pt>
                <c:pt idx="1080">
                  <c:v>8.4672983086068996</c:v>
                </c:pt>
                <c:pt idx="1081">
                  <c:v>8.5202612058080796</c:v>
                </c:pt>
                <c:pt idx="1082">
                  <c:v>8.5202612058080796</c:v>
                </c:pt>
                <c:pt idx="1083">
                  <c:v>8.5202612058080796</c:v>
                </c:pt>
                <c:pt idx="1084">
                  <c:v>8.5202612058080796</c:v>
                </c:pt>
                <c:pt idx="1085">
                  <c:v>8.5202612058080796</c:v>
                </c:pt>
                <c:pt idx="1086">
                  <c:v>8.5456945759680103</c:v>
                </c:pt>
                <c:pt idx="1087">
                  <c:v>8.5456945759680103</c:v>
                </c:pt>
                <c:pt idx="1088">
                  <c:v>8.5456945759680103</c:v>
                </c:pt>
                <c:pt idx="1089">
                  <c:v>8.5456945759680103</c:v>
                </c:pt>
                <c:pt idx="1090">
                  <c:v>8.5456945759680103</c:v>
                </c:pt>
                <c:pt idx="1091">
                  <c:v>8.5924018834174998</c:v>
                </c:pt>
                <c:pt idx="1092">
                  <c:v>8.5981889204545396</c:v>
                </c:pt>
                <c:pt idx="1093">
                  <c:v>8.5981889204545396</c:v>
                </c:pt>
                <c:pt idx="1094">
                  <c:v>8.6044445102062195</c:v>
                </c:pt>
                <c:pt idx="1095">
                  <c:v>8.6240908433291192</c:v>
                </c:pt>
                <c:pt idx="1096">
                  <c:v>8.6240908433291192</c:v>
                </c:pt>
                <c:pt idx="1097">
                  <c:v>8.6240908433291192</c:v>
                </c:pt>
                <c:pt idx="1098">
                  <c:v>8.6240908433291192</c:v>
                </c:pt>
                <c:pt idx="1099">
                  <c:v>8.6298778803661609</c:v>
                </c:pt>
                <c:pt idx="1100">
                  <c:v>8.6765851878156504</c:v>
                </c:pt>
                <c:pt idx="1101">
                  <c:v>8.6765851878156504</c:v>
                </c:pt>
                <c:pt idx="1102">
                  <c:v>8.6765851878156504</c:v>
                </c:pt>
                <c:pt idx="1103">
                  <c:v>8.6828407775673302</c:v>
                </c:pt>
                <c:pt idx="1104">
                  <c:v>8.6828407775673302</c:v>
                </c:pt>
                <c:pt idx="1105">
                  <c:v>8.70248711069023</c:v>
                </c:pt>
                <c:pt idx="1106">
                  <c:v>8.70248711069023</c:v>
                </c:pt>
                <c:pt idx="1107">
                  <c:v>8.7082741477272698</c:v>
                </c:pt>
                <c:pt idx="1108">
                  <c:v>8.7082741477272698</c:v>
                </c:pt>
                <c:pt idx="1109">
                  <c:v>8.7279204808501607</c:v>
                </c:pt>
                <c:pt idx="1110">
                  <c:v>8.7548417113846799</c:v>
                </c:pt>
                <c:pt idx="1111">
                  <c:v>8.7548417113846799</c:v>
                </c:pt>
                <c:pt idx="1112">
                  <c:v>6.2502712673611098</c:v>
                </c:pt>
                <c:pt idx="1113">
                  <c:v>6.25608296506734</c:v>
                </c:pt>
                <c:pt idx="1114">
                  <c:v>6.25608296506734</c:v>
                </c:pt>
                <c:pt idx="1115">
                  <c:v>6.25608296506734</c:v>
                </c:pt>
                <c:pt idx="1116">
                  <c:v>6.2615083122895596</c:v>
                </c:pt>
                <c:pt idx="1117">
                  <c:v>6.2842207886153201</c:v>
                </c:pt>
                <c:pt idx="1118">
                  <c:v>6.2842207886153201</c:v>
                </c:pt>
                <c:pt idx="1119">
                  <c:v>6.2842207886153201</c:v>
                </c:pt>
                <c:pt idx="1120">
                  <c:v>6.2900324863215404</c:v>
                </c:pt>
                <c:pt idx="1121">
                  <c:v>6.31443832859848</c:v>
                </c:pt>
                <c:pt idx="1122">
                  <c:v>6.31443832859848</c:v>
                </c:pt>
                <c:pt idx="1123">
                  <c:v>6.3371508049242404</c:v>
                </c:pt>
                <c:pt idx="1124">
                  <c:v>6.3429625026304697</c:v>
                </c:pt>
                <c:pt idx="1125">
                  <c:v>6.3429625026304697</c:v>
                </c:pt>
                <c:pt idx="1126">
                  <c:v>6.3483878498526902</c:v>
                </c:pt>
                <c:pt idx="1127">
                  <c:v>6.3483878498526902</c:v>
                </c:pt>
                <c:pt idx="1128">
                  <c:v>6.3711332070706996</c:v>
                </c:pt>
                <c:pt idx="1129">
                  <c:v>6.3711332070706996</c:v>
                </c:pt>
                <c:pt idx="1130">
                  <c:v>6.4013507470538702</c:v>
                </c:pt>
                <c:pt idx="1131">
                  <c:v>6.4013507470538702</c:v>
                </c:pt>
                <c:pt idx="1132">
                  <c:v>6.4013507470538702</c:v>
                </c:pt>
                <c:pt idx="1133">
                  <c:v>6.4013507470538702</c:v>
                </c:pt>
                <c:pt idx="1134">
                  <c:v>6.4240632233796298</c:v>
                </c:pt>
                <c:pt idx="1135">
                  <c:v>6.4294885706018503</c:v>
                </c:pt>
                <c:pt idx="1136">
                  <c:v>6.4294885706018503</c:v>
                </c:pt>
                <c:pt idx="1137">
                  <c:v>6.4294885706018503</c:v>
                </c:pt>
                <c:pt idx="1138">
                  <c:v>6.4597061105850102</c:v>
                </c:pt>
                <c:pt idx="1139">
                  <c:v>6.4824185869107698</c:v>
                </c:pt>
                <c:pt idx="1140">
                  <c:v>6.4824185869107698</c:v>
                </c:pt>
                <c:pt idx="1141">
                  <c:v>6.4824185869107698</c:v>
                </c:pt>
                <c:pt idx="1142">
                  <c:v>6.4824185869107698</c:v>
                </c:pt>
                <c:pt idx="1143">
                  <c:v>6.4878439341329903</c:v>
                </c:pt>
                <c:pt idx="1144">
                  <c:v>6.5105564104587499</c:v>
                </c:pt>
                <c:pt idx="1145">
                  <c:v>6.5105564104587499</c:v>
                </c:pt>
                <c:pt idx="1146">
                  <c:v>6.51636810816498</c:v>
                </c:pt>
                <c:pt idx="1147">
                  <c:v>6.51636810816498</c:v>
                </c:pt>
                <c:pt idx="1148">
                  <c:v>6.5407739504419196</c:v>
                </c:pt>
                <c:pt idx="1149">
                  <c:v>6.5407739504419196</c:v>
                </c:pt>
                <c:pt idx="1150">
                  <c:v>6.5689117739898997</c:v>
                </c:pt>
                <c:pt idx="1151">
                  <c:v>6.5689117739898997</c:v>
                </c:pt>
                <c:pt idx="1152">
                  <c:v>6.5689117739898997</c:v>
                </c:pt>
                <c:pt idx="1153">
                  <c:v>6.5689117739898997</c:v>
                </c:pt>
                <c:pt idx="1154">
                  <c:v>6.5689117739898997</c:v>
                </c:pt>
                <c:pt idx="1155">
                  <c:v>6.5974359480218796</c:v>
                </c:pt>
                <c:pt idx="1156">
                  <c:v>6.62184179029882</c:v>
                </c:pt>
                <c:pt idx="1157">
                  <c:v>6.6272671375210397</c:v>
                </c:pt>
                <c:pt idx="1158">
                  <c:v>6.6272671375210397</c:v>
                </c:pt>
                <c:pt idx="1159">
                  <c:v>6.6272671375210397</c:v>
                </c:pt>
                <c:pt idx="1160">
                  <c:v>6.6499796138468001</c:v>
                </c:pt>
                <c:pt idx="1161">
                  <c:v>6.6499796138468001</c:v>
                </c:pt>
                <c:pt idx="1162">
                  <c:v>6.6499796138468001</c:v>
                </c:pt>
                <c:pt idx="1163">
                  <c:v>6.6554049610690198</c:v>
                </c:pt>
                <c:pt idx="1164">
                  <c:v>6.6856225010521797</c:v>
                </c:pt>
                <c:pt idx="1165">
                  <c:v>6.6856225010521797</c:v>
                </c:pt>
                <c:pt idx="1166">
                  <c:v>6.7083349773779402</c:v>
                </c:pt>
                <c:pt idx="1167">
                  <c:v>6.7083349773779402</c:v>
                </c:pt>
                <c:pt idx="1168">
                  <c:v>6.7083349773779402</c:v>
                </c:pt>
                <c:pt idx="1169">
                  <c:v>6.7083349773779402</c:v>
                </c:pt>
                <c:pt idx="1170">
                  <c:v>6.7083349773779402</c:v>
                </c:pt>
                <c:pt idx="1171">
                  <c:v>6.7422844986321504</c:v>
                </c:pt>
                <c:pt idx="1172">
                  <c:v>6.7422844986321504</c:v>
                </c:pt>
                <c:pt idx="1173">
                  <c:v>6.7666903409090899</c:v>
                </c:pt>
                <c:pt idx="1174">
                  <c:v>6.7666903409090899</c:v>
                </c:pt>
                <c:pt idx="1175">
                  <c:v>6.7666903409090899</c:v>
                </c:pt>
                <c:pt idx="1176">
                  <c:v>6.7894028172348397</c:v>
                </c:pt>
                <c:pt idx="1177">
                  <c:v>6.7948281644570701</c:v>
                </c:pt>
                <c:pt idx="1178">
                  <c:v>6.7948281644570701</c:v>
                </c:pt>
                <c:pt idx="1179">
                  <c:v>6.7948281644570701</c:v>
                </c:pt>
                <c:pt idx="1180">
                  <c:v>6.8006398621632904</c:v>
                </c:pt>
                <c:pt idx="1181">
                  <c:v>6.8006398621632904</c:v>
                </c:pt>
                <c:pt idx="1182">
                  <c:v>6.8477581807659904</c:v>
                </c:pt>
                <c:pt idx="1183">
                  <c:v>6.8477581807659904</c:v>
                </c:pt>
                <c:pt idx="1184">
                  <c:v>6.8531835279882101</c:v>
                </c:pt>
                <c:pt idx="1185">
                  <c:v>6.8531835279882101</c:v>
                </c:pt>
                <c:pt idx="1186">
                  <c:v>6.8589952256944402</c:v>
                </c:pt>
                <c:pt idx="1187">
                  <c:v>6.8817077020201998</c:v>
                </c:pt>
                <c:pt idx="1188">
                  <c:v>6.8817077020201998</c:v>
                </c:pt>
                <c:pt idx="1189">
                  <c:v>6.8817077020201998</c:v>
                </c:pt>
                <c:pt idx="1190">
                  <c:v>6.8817077020201998</c:v>
                </c:pt>
                <c:pt idx="1191">
                  <c:v>6.9061135442971304</c:v>
                </c:pt>
                <c:pt idx="1192">
                  <c:v>6.92882602062289</c:v>
                </c:pt>
                <c:pt idx="1193">
                  <c:v>6.9346377183291201</c:v>
                </c:pt>
                <c:pt idx="1194">
                  <c:v>6.9400630655513398</c:v>
                </c:pt>
                <c:pt idx="1195">
                  <c:v>6.9400630655513398</c:v>
                </c:pt>
                <c:pt idx="1196">
                  <c:v>6.9400630655513398</c:v>
                </c:pt>
                <c:pt idx="1197">
                  <c:v>6.9400630655513398</c:v>
                </c:pt>
                <c:pt idx="1198">
                  <c:v>6.9627755418771002</c:v>
                </c:pt>
                <c:pt idx="1199">
                  <c:v>6.9871813841540398</c:v>
                </c:pt>
                <c:pt idx="1200">
                  <c:v>6.9929930818602601</c:v>
                </c:pt>
                <c:pt idx="1201">
                  <c:v>6.9984184290824896</c:v>
                </c:pt>
                <c:pt idx="1202">
                  <c:v>6.9984184290824896</c:v>
                </c:pt>
                <c:pt idx="1203">
                  <c:v>7.0211309054082403</c:v>
                </c:pt>
                <c:pt idx="1204">
                  <c:v>7.0211309054082403</c:v>
                </c:pt>
                <c:pt idx="1205">
                  <c:v>7.0211309054082403</c:v>
                </c:pt>
                <c:pt idx="1206">
                  <c:v>7.0211309054082403</c:v>
                </c:pt>
                <c:pt idx="1207">
                  <c:v>7.0567737926136296</c:v>
                </c:pt>
                <c:pt idx="1208">
                  <c:v>7.07948626893939</c:v>
                </c:pt>
                <c:pt idx="1209">
                  <c:v>7.07948626893939</c:v>
                </c:pt>
                <c:pt idx="1210">
                  <c:v>7.07948626893939</c:v>
                </c:pt>
                <c:pt idx="1211">
                  <c:v>7.07948626893939</c:v>
                </c:pt>
                <c:pt idx="1212">
                  <c:v>7.07948626893939</c:v>
                </c:pt>
                <c:pt idx="1213">
                  <c:v>7.07948626893939</c:v>
                </c:pt>
                <c:pt idx="1214">
                  <c:v>7.1080104429713797</c:v>
                </c:pt>
                <c:pt idx="1215">
                  <c:v>7.1080104429713797</c:v>
                </c:pt>
                <c:pt idx="1216">
                  <c:v>7.1324162852483104</c:v>
                </c:pt>
                <c:pt idx="1217">
                  <c:v>7.1378416324705301</c:v>
                </c:pt>
                <c:pt idx="1218">
                  <c:v>7.1378416324705301</c:v>
                </c:pt>
                <c:pt idx="1219">
                  <c:v>7.1605541087962896</c:v>
                </c:pt>
                <c:pt idx="1220">
                  <c:v>7.1605541087962896</c:v>
                </c:pt>
                <c:pt idx="1221">
                  <c:v>7.1605541087962896</c:v>
                </c:pt>
                <c:pt idx="1222">
                  <c:v>7.1663658065025198</c:v>
                </c:pt>
                <c:pt idx="1223">
                  <c:v>7.1663658065025198</c:v>
                </c:pt>
                <c:pt idx="1224">
                  <c:v>7.2189094723274403</c:v>
                </c:pt>
                <c:pt idx="1225">
                  <c:v>7.2189094723274403</c:v>
                </c:pt>
                <c:pt idx="1226">
                  <c:v>7.2189094723274403</c:v>
                </c:pt>
                <c:pt idx="1227">
                  <c:v>7.2189094723274403</c:v>
                </c:pt>
                <c:pt idx="1228">
                  <c:v>7.2247211700336598</c:v>
                </c:pt>
                <c:pt idx="1229">
                  <c:v>7.2247211700336598</c:v>
                </c:pt>
                <c:pt idx="1230">
                  <c:v>7.2474336463594202</c:v>
                </c:pt>
                <c:pt idx="1231">
                  <c:v>7.2474336463594202</c:v>
                </c:pt>
                <c:pt idx="1232">
                  <c:v>7.2528589935816496</c:v>
                </c:pt>
                <c:pt idx="1233">
                  <c:v>7.2528589935816496</c:v>
                </c:pt>
                <c:pt idx="1234">
                  <c:v>7.2772648358585803</c:v>
                </c:pt>
                <c:pt idx="1235">
                  <c:v>7.2999773121843399</c:v>
                </c:pt>
                <c:pt idx="1236">
                  <c:v>7.2999773121843399</c:v>
                </c:pt>
                <c:pt idx="1237">
                  <c:v>7.30578900989057</c:v>
                </c:pt>
                <c:pt idx="1238">
                  <c:v>7.30578900989057</c:v>
                </c:pt>
                <c:pt idx="1239">
                  <c:v>7.3112143571127897</c:v>
                </c:pt>
                <c:pt idx="1240">
                  <c:v>7.3112143571127897</c:v>
                </c:pt>
                <c:pt idx="1241">
                  <c:v>7.3339268334385501</c:v>
                </c:pt>
                <c:pt idx="1242">
                  <c:v>7.3583326757154799</c:v>
                </c:pt>
                <c:pt idx="1243">
                  <c:v>7.3583326757154799</c:v>
                </c:pt>
                <c:pt idx="1244">
                  <c:v>7.3583326757154799</c:v>
                </c:pt>
                <c:pt idx="1245">
                  <c:v>7.36414437342171</c:v>
                </c:pt>
                <c:pt idx="1246">
                  <c:v>7.3868568497474696</c:v>
                </c:pt>
                <c:pt idx="1247">
                  <c:v>7.3868568497474696</c:v>
                </c:pt>
                <c:pt idx="1248">
                  <c:v>7.3922821969696901</c:v>
                </c:pt>
                <c:pt idx="1249">
                  <c:v>7.3922821969696901</c:v>
                </c:pt>
                <c:pt idx="1250">
                  <c:v>7.4166880392466297</c:v>
                </c:pt>
                <c:pt idx="1251">
                  <c:v>7.4394005155723901</c:v>
                </c:pt>
                <c:pt idx="1252">
                  <c:v>7.4452122132786096</c:v>
                </c:pt>
                <c:pt idx="1253">
                  <c:v>7.4452122132786096</c:v>
                </c:pt>
                <c:pt idx="1254">
                  <c:v>7.4452122132786096</c:v>
                </c:pt>
                <c:pt idx="1255">
                  <c:v>7.4506375605008399</c:v>
                </c:pt>
                <c:pt idx="1256">
                  <c:v>7.4506375605008399</c:v>
                </c:pt>
                <c:pt idx="1257">
                  <c:v>7.4733829177188502</c:v>
                </c:pt>
                <c:pt idx="1258">
                  <c:v>7.4733829177188502</c:v>
                </c:pt>
                <c:pt idx="1259">
                  <c:v>7.4791946154250804</c:v>
                </c:pt>
                <c:pt idx="1260">
                  <c:v>7.5036004577020199</c:v>
                </c:pt>
                <c:pt idx="1261">
                  <c:v>7.5036004577020199</c:v>
                </c:pt>
                <c:pt idx="1262">
                  <c:v>7.5263129340277697</c:v>
                </c:pt>
                <c:pt idx="1263">
                  <c:v>7.5263129340277697</c:v>
                </c:pt>
                <c:pt idx="1264">
                  <c:v>7.53173828125</c:v>
                </c:pt>
                <c:pt idx="1265">
                  <c:v>7.53173828125</c:v>
                </c:pt>
                <c:pt idx="1266">
                  <c:v>7.53173828125</c:v>
                </c:pt>
                <c:pt idx="1267">
                  <c:v>7.5544507575757498</c:v>
                </c:pt>
                <c:pt idx="1268">
                  <c:v>7.5846682975589204</c:v>
                </c:pt>
                <c:pt idx="1269">
                  <c:v>7.5846682975589204</c:v>
                </c:pt>
                <c:pt idx="1270">
                  <c:v>7.59009364478114</c:v>
                </c:pt>
                <c:pt idx="1271">
                  <c:v>7.59009364478114</c:v>
                </c:pt>
                <c:pt idx="1272">
                  <c:v>7.59009364478114</c:v>
                </c:pt>
                <c:pt idx="1273">
                  <c:v>7.6128061211068996</c:v>
                </c:pt>
                <c:pt idx="1274">
                  <c:v>7.6128061211068996</c:v>
                </c:pt>
                <c:pt idx="1275">
                  <c:v>7.6128061211068996</c:v>
                </c:pt>
                <c:pt idx="1276">
                  <c:v>7.6128061211068996</c:v>
                </c:pt>
                <c:pt idx="1277">
                  <c:v>7.6430236610900604</c:v>
                </c:pt>
                <c:pt idx="1278">
                  <c:v>7.6657361374158199</c:v>
                </c:pt>
                <c:pt idx="1279">
                  <c:v>7.6711614846380396</c:v>
                </c:pt>
                <c:pt idx="1280">
                  <c:v>7.6711614846380396</c:v>
                </c:pt>
                <c:pt idx="1281">
                  <c:v>7.6711614846380396</c:v>
                </c:pt>
                <c:pt idx="1282">
                  <c:v>7.6711614846380396</c:v>
                </c:pt>
                <c:pt idx="1283">
                  <c:v>7.6997103193392196</c:v>
                </c:pt>
                <c:pt idx="1284">
                  <c:v>7.6997103193392196</c:v>
                </c:pt>
                <c:pt idx="1285">
                  <c:v>7.6997103193392196</c:v>
                </c:pt>
                <c:pt idx="1286">
                  <c:v>7.72411616161616</c:v>
                </c:pt>
                <c:pt idx="1287">
                  <c:v>7.7295415088383796</c:v>
                </c:pt>
                <c:pt idx="1288">
                  <c:v>7.7295415088383796</c:v>
                </c:pt>
                <c:pt idx="1289">
                  <c:v>7.7522868660563899</c:v>
                </c:pt>
                <c:pt idx="1290">
                  <c:v>7.7522868660563899</c:v>
                </c:pt>
                <c:pt idx="1291">
                  <c:v>7.7522868660563899</c:v>
                </c:pt>
                <c:pt idx="1292">
                  <c:v>7.7580985637626201</c:v>
                </c:pt>
                <c:pt idx="1293">
                  <c:v>7.7580985637626201</c:v>
                </c:pt>
                <c:pt idx="1294">
                  <c:v>7.7808110400883796</c:v>
                </c:pt>
                <c:pt idx="1295">
                  <c:v>7.8106422295875397</c:v>
                </c:pt>
                <c:pt idx="1296">
                  <c:v>7.8106422295875397</c:v>
                </c:pt>
                <c:pt idx="1297">
                  <c:v>7.8106422295875397</c:v>
                </c:pt>
                <c:pt idx="1298">
                  <c:v>7.8106422295875397</c:v>
                </c:pt>
                <c:pt idx="1299">
                  <c:v>7.8333547059132904</c:v>
                </c:pt>
                <c:pt idx="1300">
                  <c:v>7.8333547059132904</c:v>
                </c:pt>
                <c:pt idx="1301">
                  <c:v>7.8391664036195197</c:v>
                </c:pt>
                <c:pt idx="1302">
                  <c:v>7.84459175084175</c:v>
                </c:pt>
                <c:pt idx="1303">
                  <c:v>7.84459175084175</c:v>
                </c:pt>
                <c:pt idx="1304">
                  <c:v>7.8689975931186797</c:v>
                </c:pt>
                <c:pt idx="1305">
                  <c:v>7.8917100694444402</c:v>
                </c:pt>
                <c:pt idx="1306">
                  <c:v>7.8917100694444402</c:v>
                </c:pt>
                <c:pt idx="1307">
                  <c:v>7.8917100694444402</c:v>
                </c:pt>
                <c:pt idx="1308">
                  <c:v>7.8917100694444402</c:v>
                </c:pt>
                <c:pt idx="1309">
                  <c:v>7.8975217671506703</c:v>
                </c:pt>
                <c:pt idx="1310">
                  <c:v>7.9256595906986496</c:v>
                </c:pt>
                <c:pt idx="1311">
                  <c:v>7.9256595906986496</c:v>
                </c:pt>
                <c:pt idx="1312">
                  <c:v>7.9500654329755802</c:v>
                </c:pt>
                <c:pt idx="1313">
                  <c:v>7.9500654329755802</c:v>
                </c:pt>
                <c:pt idx="1314">
                  <c:v>7.9500654329755802</c:v>
                </c:pt>
                <c:pt idx="1315">
                  <c:v>7.9727779093013398</c:v>
                </c:pt>
                <c:pt idx="1316">
                  <c:v>7.9785896070075699</c:v>
                </c:pt>
                <c:pt idx="1317">
                  <c:v>7.9785896070075699</c:v>
                </c:pt>
                <c:pt idx="1318">
                  <c:v>7.9840149542297896</c:v>
                </c:pt>
                <c:pt idx="1319">
                  <c:v>7.9840149542297896</c:v>
                </c:pt>
                <c:pt idx="1320">
                  <c:v>8.00842079650673</c:v>
                </c:pt>
                <c:pt idx="1321">
                  <c:v>8.0311332728324896</c:v>
                </c:pt>
                <c:pt idx="1322">
                  <c:v>8.0311332728324896</c:v>
                </c:pt>
                <c:pt idx="1323">
                  <c:v>8.0311332728324896</c:v>
                </c:pt>
                <c:pt idx="1324">
                  <c:v>8.0311332728324896</c:v>
                </c:pt>
                <c:pt idx="1325">
                  <c:v>8.0311332728324896</c:v>
                </c:pt>
                <c:pt idx="1326">
                  <c:v>8.0650827940867007</c:v>
                </c:pt>
                <c:pt idx="1327">
                  <c:v>8.0650827940867007</c:v>
                </c:pt>
                <c:pt idx="1328">
                  <c:v>8.0650827940867007</c:v>
                </c:pt>
                <c:pt idx="1329">
                  <c:v>8.0650827940867007</c:v>
                </c:pt>
                <c:pt idx="1330">
                  <c:v>8.0894886363636296</c:v>
                </c:pt>
                <c:pt idx="1331">
                  <c:v>8.1122011126893891</c:v>
                </c:pt>
                <c:pt idx="1332">
                  <c:v>8.1122011126893891</c:v>
                </c:pt>
                <c:pt idx="1333">
                  <c:v>8.1180128103956193</c:v>
                </c:pt>
                <c:pt idx="1334">
                  <c:v>8.1234381576178407</c:v>
                </c:pt>
                <c:pt idx="1335">
                  <c:v>8.1234381576178407</c:v>
                </c:pt>
                <c:pt idx="1336">
                  <c:v>8.1234381576178407</c:v>
                </c:pt>
                <c:pt idx="1337">
                  <c:v>8.1461506339436003</c:v>
                </c:pt>
                <c:pt idx="1338">
                  <c:v>8.1461506339436003</c:v>
                </c:pt>
                <c:pt idx="1339">
                  <c:v>8.1705564762205398</c:v>
                </c:pt>
                <c:pt idx="1340">
                  <c:v>8.1705564762205398</c:v>
                </c:pt>
                <c:pt idx="1341">
                  <c:v>8.1759818234427595</c:v>
                </c:pt>
                <c:pt idx="1342">
                  <c:v>8.2045059974747403</c:v>
                </c:pt>
                <c:pt idx="1343">
                  <c:v>8.2045059974747403</c:v>
                </c:pt>
                <c:pt idx="1344">
                  <c:v>8.2045059974747403</c:v>
                </c:pt>
                <c:pt idx="1345">
                  <c:v>8.2045059974747403</c:v>
                </c:pt>
                <c:pt idx="1346">
                  <c:v>8.2045059974747403</c:v>
                </c:pt>
                <c:pt idx="1347">
                  <c:v>8.2045059974747403</c:v>
                </c:pt>
                <c:pt idx="1348">
                  <c:v>8.2570496632996608</c:v>
                </c:pt>
                <c:pt idx="1349">
                  <c:v>8.2570496632996608</c:v>
                </c:pt>
                <c:pt idx="1350">
                  <c:v>8.2570496632996608</c:v>
                </c:pt>
                <c:pt idx="1351">
                  <c:v>8.2628613610058892</c:v>
                </c:pt>
                <c:pt idx="1352">
                  <c:v>8.2628613610058892</c:v>
                </c:pt>
                <c:pt idx="1353">
                  <c:v>8.2855738373316505</c:v>
                </c:pt>
                <c:pt idx="1354">
                  <c:v>8.2909991845538702</c:v>
                </c:pt>
                <c:pt idx="1355">
                  <c:v>8.2909991845538702</c:v>
                </c:pt>
                <c:pt idx="1356">
                  <c:v>8.2909991845538702</c:v>
                </c:pt>
                <c:pt idx="1357">
                  <c:v>8.3154050268308008</c:v>
                </c:pt>
                <c:pt idx="1358">
                  <c:v>8.3439292008627906</c:v>
                </c:pt>
                <c:pt idx="1359">
                  <c:v>8.3439292008627906</c:v>
                </c:pt>
                <c:pt idx="1360">
                  <c:v>8.3439292008627906</c:v>
                </c:pt>
                <c:pt idx="1361">
                  <c:v>8.3439292008627906</c:v>
                </c:pt>
                <c:pt idx="1362">
                  <c:v>8.3439292008627906</c:v>
                </c:pt>
                <c:pt idx="1363">
                  <c:v>8.3493545480850102</c:v>
                </c:pt>
                <c:pt idx="1364">
                  <c:v>8.3720999053030294</c:v>
                </c:pt>
                <c:pt idx="1365">
                  <c:v>8.39650574757996</c:v>
                </c:pt>
                <c:pt idx="1366">
                  <c:v>8.39650574757996</c:v>
                </c:pt>
                <c:pt idx="1367">
                  <c:v>8.4023174452861902</c:v>
                </c:pt>
                <c:pt idx="1368">
                  <c:v>8.4023174452861902</c:v>
                </c:pt>
                <c:pt idx="1369">
                  <c:v>8.4250299216119497</c:v>
                </c:pt>
                <c:pt idx="1370">
                  <c:v>8.4250299216119497</c:v>
                </c:pt>
                <c:pt idx="1371">
                  <c:v>8.4304552688341694</c:v>
                </c:pt>
                <c:pt idx="1372">
                  <c:v>8.4304552688341694</c:v>
                </c:pt>
                <c:pt idx="1373">
                  <c:v>8.4304552688341694</c:v>
                </c:pt>
                <c:pt idx="1374">
                  <c:v>8.4833852851430898</c:v>
                </c:pt>
                <c:pt idx="1375">
                  <c:v>8.4833852851430898</c:v>
                </c:pt>
                <c:pt idx="1376">
                  <c:v>8.4833852851430898</c:v>
                </c:pt>
                <c:pt idx="1377">
                  <c:v>8.4833852851430898</c:v>
                </c:pt>
                <c:pt idx="1378">
                  <c:v>8.4888106323653201</c:v>
                </c:pt>
                <c:pt idx="1379">
                  <c:v>8.4888106323653201</c:v>
                </c:pt>
                <c:pt idx="1380">
                  <c:v>8.5115231086910708</c:v>
                </c:pt>
                <c:pt idx="1381">
                  <c:v>8.5115231086910708</c:v>
                </c:pt>
                <c:pt idx="1382">
                  <c:v>8.5359289509680103</c:v>
                </c:pt>
                <c:pt idx="1383">
                  <c:v>8.5417406486742404</c:v>
                </c:pt>
                <c:pt idx="1384">
                  <c:v>8.5417406486742404</c:v>
                </c:pt>
                <c:pt idx="1385">
                  <c:v>8.564453125</c:v>
                </c:pt>
                <c:pt idx="1386">
                  <c:v>8.5698784722222197</c:v>
                </c:pt>
                <c:pt idx="1387">
                  <c:v>8.5698784722222197</c:v>
                </c:pt>
                <c:pt idx="1388">
                  <c:v>8.5698784722222197</c:v>
                </c:pt>
                <c:pt idx="1389">
                  <c:v>8.5698784722222197</c:v>
                </c:pt>
                <c:pt idx="1390">
                  <c:v>8.6170214514941001</c:v>
                </c:pt>
                <c:pt idx="1391">
                  <c:v>8.6228331492003303</c:v>
                </c:pt>
                <c:pt idx="1392">
                  <c:v>8.6228331492003303</c:v>
                </c:pt>
                <c:pt idx="1393">
                  <c:v>8.6228331492003303</c:v>
                </c:pt>
                <c:pt idx="1394">
                  <c:v>8.6228331492003303</c:v>
                </c:pt>
                <c:pt idx="1395">
                  <c:v>8.6282584964225499</c:v>
                </c:pt>
                <c:pt idx="1396">
                  <c:v>8.6510038536405691</c:v>
                </c:pt>
                <c:pt idx="1397">
                  <c:v>8.6568155513467993</c:v>
                </c:pt>
                <c:pt idx="1398">
                  <c:v>8.6568155513467993</c:v>
                </c:pt>
                <c:pt idx="1399">
                  <c:v>8.6812213936237299</c:v>
                </c:pt>
                <c:pt idx="1400">
                  <c:v>8.6812213936237299</c:v>
                </c:pt>
                <c:pt idx="1401">
                  <c:v>8.7039338699494895</c:v>
                </c:pt>
                <c:pt idx="1402">
                  <c:v>8.7039338699494895</c:v>
                </c:pt>
                <c:pt idx="1403">
                  <c:v>8.7093592171717091</c:v>
                </c:pt>
                <c:pt idx="1404">
                  <c:v>8.7093592171717091</c:v>
                </c:pt>
                <c:pt idx="1405">
                  <c:v>8.7151709148779393</c:v>
                </c:pt>
                <c:pt idx="1406">
                  <c:v>8.7378833912037006</c:v>
                </c:pt>
                <c:pt idx="1407">
                  <c:v>8.7622892334806401</c:v>
                </c:pt>
                <c:pt idx="1408">
                  <c:v>8.7622892334806401</c:v>
                </c:pt>
                <c:pt idx="1409">
                  <c:v>8.7622892334806401</c:v>
                </c:pt>
                <c:pt idx="1410">
                  <c:v>8.7622892334806401</c:v>
                </c:pt>
                <c:pt idx="1411">
                  <c:v>8.7735262784090899</c:v>
                </c:pt>
                <c:pt idx="1412">
                  <c:v>8.7962387547348495</c:v>
                </c:pt>
                <c:pt idx="1413">
                  <c:v>8.7962387547348495</c:v>
                </c:pt>
                <c:pt idx="1414">
                  <c:v>8.7962387547348495</c:v>
                </c:pt>
                <c:pt idx="1415">
                  <c:v>8.7962387547348495</c:v>
                </c:pt>
                <c:pt idx="1416">
                  <c:v>8.7962387547348495</c:v>
                </c:pt>
                <c:pt idx="1417">
                  <c:v>8.8487824205597594</c:v>
                </c:pt>
                <c:pt idx="1418">
                  <c:v>8.8487824205597594</c:v>
                </c:pt>
                <c:pt idx="1419">
                  <c:v>8.8545941182659895</c:v>
                </c:pt>
                <c:pt idx="1420">
                  <c:v>8.8545941182659895</c:v>
                </c:pt>
                <c:pt idx="1421">
                  <c:v>8.8545941182659895</c:v>
                </c:pt>
                <c:pt idx="1422">
                  <c:v>8.8773065945917509</c:v>
                </c:pt>
                <c:pt idx="1423">
                  <c:v>8.8773065945917509</c:v>
                </c:pt>
                <c:pt idx="1424">
                  <c:v>8.8773065945917509</c:v>
                </c:pt>
                <c:pt idx="1425">
                  <c:v>8.9071377840908994</c:v>
                </c:pt>
                <c:pt idx="1426">
                  <c:v>8.9071377840908994</c:v>
                </c:pt>
                <c:pt idx="1427">
                  <c:v>8.9071377840908994</c:v>
                </c:pt>
                <c:pt idx="1428">
                  <c:v>8.9356619581228909</c:v>
                </c:pt>
                <c:pt idx="1429">
                  <c:v>8.9356619581228909</c:v>
                </c:pt>
                <c:pt idx="1430">
                  <c:v>8.9356619581228909</c:v>
                </c:pt>
                <c:pt idx="1431">
                  <c:v>8.9356619581228909</c:v>
                </c:pt>
                <c:pt idx="1432">
                  <c:v>8.9410873053451105</c:v>
                </c:pt>
                <c:pt idx="1433">
                  <c:v>8.9637997816708701</c:v>
                </c:pt>
                <c:pt idx="1434">
                  <c:v>8.9882056239478096</c:v>
                </c:pt>
                <c:pt idx="1435">
                  <c:v>8.9940173216540398</c:v>
                </c:pt>
                <c:pt idx="1436">
                  <c:v>8.9940173216540398</c:v>
                </c:pt>
                <c:pt idx="1437">
                  <c:v>8.9940173216540398</c:v>
                </c:pt>
                <c:pt idx="1438">
                  <c:v>9.0221551452020101</c:v>
                </c:pt>
                <c:pt idx="1439">
                  <c:v>9.0221551452020101</c:v>
                </c:pt>
                <c:pt idx="1440">
                  <c:v>9.0221551452020101</c:v>
                </c:pt>
                <c:pt idx="1441">
                  <c:v>9.0221551452020101</c:v>
                </c:pt>
                <c:pt idx="1442">
                  <c:v>9.0465609874789497</c:v>
                </c:pt>
                <c:pt idx="1443">
                  <c:v>9.0465609874789497</c:v>
                </c:pt>
                <c:pt idx="1444">
                  <c:v>9.0750851615109394</c:v>
                </c:pt>
                <c:pt idx="1445">
                  <c:v>9.0750851615109394</c:v>
                </c:pt>
                <c:pt idx="1446">
                  <c:v>9.0750851615109394</c:v>
                </c:pt>
                <c:pt idx="1447">
                  <c:v>9.0805105087331608</c:v>
                </c:pt>
                <c:pt idx="1448">
                  <c:v>9.0805105087331608</c:v>
                </c:pt>
                <c:pt idx="1449">
                  <c:v>9.0932600747053804</c:v>
                </c:pt>
                <c:pt idx="1450">
                  <c:v>9.0932600747053804</c:v>
                </c:pt>
                <c:pt idx="1451">
                  <c:v>6.5836341934974696</c:v>
                </c:pt>
                <c:pt idx="1452">
                  <c:v>6.5943615845959496</c:v>
                </c:pt>
                <c:pt idx="1453">
                  <c:v>6.5943615845959496</c:v>
                </c:pt>
                <c:pt idx="1454">
                  <c:v>6.5998773542718796</c:v>
                </c:pt>
                <c:pt idx="1455">
                  <c:v>6.5998773542718796</c:v>
                </c:pt>
                <c:pt idx="1456">
                  <c:v>6.5998773542718796</c:v>
                </c:pt>
                <c:pt idx="1457">
                  <c:v>6.62489149305555</c:v>
                </c:pt>
                <c:pt idx="1458">
                  <c:v>6.6301031144781097</c:v>
                </c:pt>
                <c:pt idx="1459">
                  <c:v>6.65284847169612</c:v>
                </c:pt>
                <c:pt idx="1460">
                  <c:v>6.6583642413720501</c:v>
                </c:pt>
                <c:pt idx="1461">
                  <c:v>6.6583642413720501</c:v>
                </c:pt>
                <c:pt idx="1462">
                  <c:v>6.6583642413720501</c:v>
                </c:pt>
                <c:pt idx="1463">
                  <c:v>6.6833783801557196</c:v>
                </c:pt>
                <c:pt idx="1464">
                  <c:v>6.6833783801557196</c:v>
                </c:pt>
                <c:pt idx="1465">
                  <c:v>6.6885900015782802</c:v>
                </c:pt>
                <c:pt idx="1466">
                  <c:v>6.6885900015782802</c:v>
                </c:pt>
                <c:pt idx="1467">
                  <c:v>6.7113353587962896</c:v>
                </c:pt>
                <c:pt idx="1468">
                  <c:v>6.7113353587962896</c:v>
                </c:pt>
                <c:pt idx="1469">
                  <c:v>6.7418652672558901</c:v>
                </c:pt>
                <c:pt idx="1470">
                  <c:v>6.7418652672558901</c:v>
                </c:pt>
                <c:pt idx="1471">
                  <c:v>6.7470768886784498</c:v>
                </c:pt>
                <c:pt idx="1472">
                  <c:v>6.7470768886784498</c:v>
                </c:pt>
                <c:pt idx="1473">
                  <c:v>6.7470768886784498</c:v>
                </c:pt>
                <c:pt idx="1474">
                  <c:v>6.7470768886784498</c:v>
                </c:pt>
                <c:pt idx="1475">
                  <c:v>6.7948363846801296</c:v>
                </c:pt>
                <c:pt idx="1476">
                  <c:v>6.8003521543560597</c:v>
                </c:pt>
                <c:pt idx="1477">
                  <c:v>6.8003521543560597</c:v>
                </c:pt>
                <c:pt idx="1478">
                  <c:v>6.8055637757786096</c:v>
                </c:pt>
                <c:pt idx="1479">
                  <c:v>6.8055637757786096</c:v>
                </c:pt>
                <c:pt idx="1480">
                  <c:v>6.8055637757786096</c:v>
                </c:pt>
                <c:pt idx="1481">
                  <c:v>6.8305779145622898</c:v>
                </c:pt>
                <c:pt idx="1482">
                  <c:v>6.8305779145622898</c:v>
                </c:pt>
                <c:pt idx="1483">
                  <c:v>6.8533232717803001</c:v>
                </c:pt>
                <c:pt idx="1484">
                  <c:v>6.8585348932028598</c:v>
                </c:pt>
                <c:pt idx="1485">
                  <c:v>6.8640506628787801</c:v>
                </c:pt>
                <c:pt idx="1486">
                  <c:v>6.8890648016624496</c:v>
                </c:pt>
                <c:pt idx="1487">
                  <c:v>6.8890648016624496</c:v>
                </c:pt>
                <c:pt idx="1488">
                  <c:v>6.8890648016624496</c:v>
                </c:pt>
                <c:pt idx="1489">
                  <c:v>6.8890648016624496</c:v>
                </c:pt>
                <c:pt idx="1490">
                  <c:v>6.8890648016624496</c:v>
                </c:pt>
                <c:pt idx="1491">
                  <c:v>6.9173259285563899</c:v>
                </c:pt>
                <c:pt idx="1492">
                  <c:v>6.9423400673400604</c:v>
                </c:pt>
                <c:pt idx="1493">
                  <c:v>6.9423400673400604</c:v>
                </c:pt>
                <c:pt idx="1494">
                  <c:v>6.9423400673400604</c:v>
                </c:pt>
                <c:pt idx="1495">
                  <c:v>6.9475516887626201</c:v>
                </c:pt>
                <c:pt idx="1496">
                  <c:v>6.9530674584385501</c:v>
                </c:pt>
                <c:pt idx="1497">
                  <c:v>6.9530674584385501</c:v>
                </c:pt>
                <c:pt idx="1498">
                  <c:v>6.9780815972222197</c:v>
                </c:pt>
                <c:pt idx="1499">
                  <c:v>7.0060385758627897</c:v>
                </c:pt>
                <c:pt idx="1500">
                  <c:v>7.0081758338594202</c:v>
                </c:pt>
                <c:pt idx="1501">
                  <c:v>7.0081758338594202</c:v>
                </c:pt>
                <c:pt idx="1502">
                  <c:v>7.0081758338594202</c:v>
                </c:pt>
                <c:pt idx="1503">
                  <c:v>7.0138477877735603</c:v>
                </c:pt>
                <c:pt idx="1504">
                  <c:v>7.0388619265572396</c:v>
                </c:pt>
                <c:pt idx="1505">
                  <c:v>7.0388619265572396</c:v>
                </c:pt>
                <c:pt idx="1506">
                  <c:v>7.0616072837752499</c:v>
                </c:pt>
                <c:pt idx="1507">
                  <c:v>7.0616072837752499</c:v>
                </c:pt>
                <c:pt idx="1508">
                  <c:v>7.0616072837752499</c:v>
                </c:pt>
                <c:pt idx="1509">
                  <c:v>7.0668189051978096</c:v>
                </c:pt>
                <c:pt idx="1510">
                  <c:v>7.0973488136574003</c:v>
                </c:pt>
                <c:pt idx="1511">
                  <c:v>7.0973488136574003</c:v>
                </c:pt>
                <c:pt idx="1512">
                  <c:v>7.0973488136574003</c:v>
                </c:pt>
                <c:pt idx="1513">
                  <c:v>7.0973488136574003</c:v>
                </c:pt>
                <c:pt idx="1514">
                  <c:v>7.0973488136574003</c:v>
                </c:pt>
                <c:pt idx="1515">
                  <c:v>7.1200941708754204</c:v>
                </c:pt>
                <c:pt idx="1516">
                  <c:v>7.1558357007575699</c:v>
                </c:pt>
                <c:pt idx="1517">
                  <c:v>7.1558357007575699</c:v>
                </c:pt>
                <c:pt idx="1518">
                  <c:v>7.1558357007575699</c:v>
                </c:pt>
                <c:pt idx="1519">
                  <c:v>7.1558357007575699</c:v>
                </c:pt>
                <c:pt idx="1520">
                  <c:v>7.1558357007575699</c:v>
                </c:pt>
                <c:pt idx="1521">
                  <c:v>7.1558357007575699</c:v>
                </c:pt>
                <c:pt idx="1522">
                  <c:v>7.1860614609638001</c:v>
                </c:pt>
                <c:pt idx="1523">
                  <c:v>7.2088068181818103</c:v>
                </c:pt>
                <c:pt idx="1524">
                  <c:v>7.2088068181818103</c:v>
                </c:pt>
                <c:pt idx="1525">
                  <c:v>7.2143225878577404</c:v>
                </c:pt>
                <c:pt idx="1526">
                  <c:v>7.2143225878577404</c:v>
                </c:pt>
                <c:pt idx="1527">
                  <c:v>7.2143225878577404</c:v>
                </c:pt>
                <c:pt idx="1528">
                  <c:v>7.2393367266414099</c:v>
                </c:pt>
                <c:pt idx="1529">
                  <c:v>7.2393367266414099</c:v>
                </c:pt>
                <c:pt idx="1530">
                  <c:v>7.2445483480639696</c:v>
                </c:pt>
                <c:pt idx="1531">
                  <c:v>7.2445483480639696</c:v>
                </c:pt>
                <c:pt idx="1532">
                  <c:v>7.2672937052819799</c:v>
                </c:pt>
                <c:pt idx="1533">
                  <c:v>7.27280947495791</c:v>
                </c:pt>
                <c:pt idx="1534">
                  <c:v>7.2978236137415804</c:v>
                </c:pt>
                <c:pt idx="1535">
                  <c:v>7.2978236137415804</c:v>
                </c:pt>
                <c:pt idx="1536">
                  <c:v>7.3030352351641401</c:v>
                </c:pt>
                <c:pt idx="1537">
                  <c:v>7.3030352351641401</c:v>
                </c:pt>
                <c:pt idx="1538">
                  <c:v>7.3030352351641401</c:v>
                </c:pt>
                <c:pt idx="1539">
                  <c:v>7.3507947311658199</c:v>
                </c:pt>
                <c:pt idx="1540">
                  <c:v>7.3507947311658199</c:v>
                </c:pt>
                <c:pt idx="1541">
                  <c:v>7.3507947311658199</c:v>
                </c:pt>
                <c:pt idx="1542">
                  <c:v>7.35631050084175</c:v>
                </c:pt>
                <c:pt idx="1543">
                  <c:v>7.35631050084175</c:v>
                </c:pt>
                <c:pt idx="1544">
                  <c:v>7.3615221222643097</c:v>
                </c:pt>
                <c:pt idx="1545">
                  <c:v>7.3865362610479703</c:v>
                </c:pt>
                <c:pt idx="1546">
                  <c:v>7.3865362610479703</c:v>
                </c:pt>
                <c:pt idx="1547">
                  <c:v>7.4092816182659904</c:v>
                </c:pt>
                <c:pt idx="1548">
                  <c:v>7.4092816182659904</c:v>
                </c:pt>
                <c:pt idx="1549">
                  <c:v>7.4092816182659904</c:v>
                </c:pt>
                <c:pt idx="1550">
                  <c:v>7.4147973879419196</c:v>
                </c:pt>
                <c:pt idx="1551">
                  <c:v>7.4450231481481399</c:v>
                </c:pt>
                <c:pt idx="1552">
                  <c:v>7.4450231481481399</c:v>
                </c:pt>
                <c:pt idx="1553">
                  <c:v>7.4450231481481399</c:v>
                </c:pt>
                <c:pt idx="1554">
                  <c:v>7.4450231481481399</c:v>
                </c:pt>
                <c:pt idx="1555">
                  <c:v>7.4450231481481399</c:v>
                </c:pt>
                <c:pt idx="1556">
                  <c:v>7.46776850536616</c:v>
                </c:pt>
                <c:pt idx="1557">
                  <c:v>7.4980846880260899</c:v>
                </c:pt>
                <c:pt idx="1558">
                  <c:v>7.5036004577020199</c:v>
                </c:pt>
                <c:pt idx="1559">
                  <c:v>7.5036004577020199</c:v>
                </c:pt>
                <c:pt idx="1560">
                  <c:v>7.5036004577020199</c:v>
                </c:pt>
                <c:pt idx="1561">
                  <c:v>7.5036004577020199</c:v>
                </c:pt>
                <c:pt idx="1562">
                  <c:v>7.5036004577020199</c:v>
                </c:pt>
                <c:pt idx="1563">
                  <c:v>7.5338262179082403</c:v>
                </c:pt>
                <c:pt idx="1564">
                  <c:v>7.5565715751262603</c:v>
                </c:pt>
                <c:pt idx="1565">
                  <c:v>7.5565715751262603</c:v>
                </c:pt>
                <c:pt idx="1566">
                  <c:v>7.5620873448021797</c:v>
                </c:pt>
                <c:pt idx="1567">
                  <c:v>7.5620873448021797</c:v>
                </c:pt>
                <c:pt idx="1568">
                  <c:v>7.5620873448021797</c:v>
                </c:pt>
                <c:pt idx="1569">
                  <c:v>7.5871014835858501</c:v>
                </c:pt>
                <c:pt idx="1570">
                  <c:v>7.5923131050084098</c:v>
                </c:pt>
                <c:pt idx="1571">
                  <c:v>7.5923131050084098</c:v>
                </c:pt>
                <c:pt idx="1572">
                  <c:v>7.6150584622264299</c:v>
                </c:pt>
                <c:pt idx="1573">
                  <c:v>7.6205742319023502</c:v>
                </c:pt>
                <c:pt idx="1574">
                  <c:v>7.6205742319023502</c:v>
                </c:pt>
                <c:pt idx="1575">
                  <c:v>7.6455883706860197</c:v>
                </c:pt>
                <c:pt idx="1576">
                  <c:v>7.6455883706860197</c:v>
                </c:pt>
                <c:pt idx="1577">
                  <c:v>7.6455883706860197</c:v>
                </c:pt>
                <c:pt idx="1578">
                  <c:v>7.6507999921085803</c:v>
                </c:pt>
                <c:pt idx="1579">
                  <c:v>7.6507999921085803</c:v>
                </c:pt>
                <c:pt idx="1580">
                  <c:v>7.6735453493265897</c:v>
                </c:pt>
                <c:pt idx="1581">
                  <c:v>7.7040752577861902</c:v>
                </c:pt>
                <c:pt idx="1582">
                  <c:v>7.7040752577861902</c:v>
                </c:pt>
                <c:pt idx="1583">
                  <c:v>7.7040752577861902</c:v>
                </c:pt>
                <c:pt idx="1584">
                  <c:v>7.7040752577861902</c:v>
                </c:pt>
                <c:pt idx="1585">
                  <c:v>7.7040752577861902</c:v>
                </c:pt>
                <c:pt idx="1586">
                  <c:v>7.7092868792087499</c:v>
                </c:pt>
                <c:pt idx="1587">
                  <c:v>7.7343010179924203</c:v>
                </c:pt>
                <c:pt idx="1588">
                  <c:v>7.7398167876683504</c:v>
                </c:pt>
                <c:pt idx="1589">
                  <c:v>7.7625621448863598</c:v>
                </c:pt>
                <c:pt idx="1590">
                  <c:v>7.7625621448863598</c:v>
                </c:pt>
                <c:pt idx="1591">
                  <c:v>7.7625621448863598</c:v>
                </c:pt>
                <c:pt idx="1592">
                  <c:v>7.7625621448863598</c:v>
                </c:pt>
                <c:pt idx="1593">
                  <c:v>7.7927879050925899</c:v>
                </c:pt>
                <c:pt idx="1594">
                  <c:v>7.7927879050925899</c:v>
                </c:pt>
                <c:pt idx="1595">
                  <c:v>7.7927879050925899</c:v>
                </c:pt>
                <c:pt idx="1596">
                  <c:v>7.7927879050925899</c:v>
                </c:pt>
                <c:pt idx="1597">
                  <c:v>7.8210490319865302</c:v>
                </c:pt>
                <c:pt idx="1598">
                  <c:v>7.8460631707701998</c:v>
                </c:pt>
                <c:pt idx="1599">
                  <c:v>7.8460631707701998</c:v>
                </c:pt>
                <c:pt idx="1600">
                  <c:v>7.8512747921927604</c:v>
                </c:pt>
                <c:pt idx="1601">
                  <c:v>7.8512747921927604</c:v>
                </c:pt>
                <c:pt idx="1602">
                  <c:v>7.8512747921927604</c:v>
                </c:pt>
                <c:pt idx="1603">
                  <c:v>7.8567905618686797</c:v>
                </c:pt>
                <c:pt idx="1604">
                  <c:v>7.8818047006523502</c:v>
                </c:pt>
                <c:pt idx="1605">
                  <c:v>7.8818047006523502</c:v>
                </c:pt>
                <c:pt idx="1606">
                  <c:v>7.9045500578703702</c:v>
                </c:pt>
                <c:pt idx="1607">
                  <c:v>7.9045500578703702</c:v>
                </c:pt>
                <c:pt idx="1608">
                  <c:v>7.9045500578703702</c:v>
                </c:pt>
                <c:pt idx="1609">
                  <c:v>7.9045500578703702</c:v>
                </c:pt>
                <c:pt idx="1610">
                  <c:v>7.9402915877525198</c:v>
                </c:pt>
                <c:pt idx="1611">
                  <c:v>7.9402915877525198</c:v>
                </c:pt>
                <c:pt idx="1612">
                  <c:v>7.9402915877525198</c:v>
                </c:pt>
                <c:pt idx="1613">
                  <c:v>7.9402915877525198</c:v>
                </c:pt>
                <c:pt idx="1614">
                  <c:v>7.9630369449705301</c:v>
                </c:pt>
                <c:pt idx="1615">
                  <c:v>7.9630369449705301</c:v>
                </c:pt>
                <c:pt idx="1616">
                  <c:v>7.9932627051767602</c:v>
                </c:pt>
                <c:pt idx="1617">
                  <c:v>7.9932627051767602</c:v>
                </c:pt>
                <c:pt idx="1618">
                  <c:v>7.9932627051767602</c:v>
                </c:pt>
                <c:pt idx="1619">
                  <c:v>7.9987784748526902</c:v>
                </c:pt>
                <c:pt idx="1620">
                  <c:v>7.9987784748526902</c:v>
                </c:pt>
                <c:pt idx="1621">
                  <c:v>7.9987784748526902</c:v>
                </c:pt>
                <c:pt idx="1622">
                  <c:v>8.0290042350589204</c:v>
                </c:pt>
                <c:pt idx="1623">
                  <c:v>8.0517495922769307</c:v>
                </c:pt>
                <c:pt idx="1624">
                  <c:v>8.0517495922769307</c:v>
                </c:pt>
                <c:pt idx="1625">
                  <c:v>8.0572653619528598</c:v>
                </c:pt>
                <c:pt idx="1626">
                  <c:v>8.0572653619528598</c:v>
                </c:pt>
                <c:pt idx="1627">
                  <c:v>8.0572653619528598</c:v>
                </c:pt>
                <c:pt idx="1628">
                  <c:v>8.0822795007365293</c:v>
                </c:pt>
                <c:pt idx="1629">
                  <c:v>8.0822795007365293</c:v>
                </c:pt>
                <c:pt idx="1630">
                  <c:v>8.0874911221590899</c:v>
                </c:pt>
                <c:pt idx="1631">
                  <c:v>8.1102364793771002</c:v>
                </c:pt>
                <c:pt idx="1632">
                  <c:v>8.1102364793771002</c:v>
                </c:pt>
                <c:pt idx="1633">
                  <c:v>8.1102364793771002</c:v>
                </c:pt>
                <c:pt idx="1634">
                  <c:v>8.1407663878367007</c:v>
                </c:pt>
                <c:pt idx="1635">
                  <c:v>8.1407663878367007</c:v>
                </c:pt>
                <c:pt idx="1636">
                  <c:v>8.1407663878367007</c:v>
                </c:pt>
                <c:pt idx="1637">
                  <c:v>8.1459780092592595</c:v>
                </c:pt>
                <c:pt idx="1638">
                  <c:v>8.1459780092592595</c:v>
                </c:pt>
                <c:pt idx="1639">
                  <c:v>8.1687233664772698</c:v>
                </c:pt>
                <c:pt idx="1640">
                  <c:v>8.1937375052609394</c:v>
                </c:pt>
                <c:pt idx="1641">
                  <c:v>8.1937375052609394</c:v>
                </c:pt>
                <c:pt idx="1642">
                  <c:v>8.1937375052609394</c:v>
                </c:pt>
                <c:pt idx="1643">
                  <c:v>8.1992532749368596</c:v>
                </c:pt>
                <c:pt idx="1644">
                  <c:v>8.1992532749368596</c:v>
                </c:pt>
                <c:pt idx="1645">
                  <c:v>8.2044648963594202</c:v>
                </c:pt>
                <c:pt idx="1646">
                  <c:v>8.2294790351430898</c:v>
                </c:pt>
                <c:pt idx="1647">
                  <c:v>8.2522243923611107</c:v>
                </c:pt>
                <c:pt idx="1648">
                  <c:v>8.2522243923611107</c:v>
                </c:pt>
                <c:pt idx="1649">
                  <c:v>8.2577401620370292</c:v>
                </c:pt>
                <c:pt idx="1650">
                  <c:v>8.2577401620370292</c:v>
                </c:pt>
                <c:pt idx="1651">
                  <c:v>8.2827543008207005</c:v>
                </c:pt>
                <c:pt idx="1652">
                  <c:v>8.2827543008207005</c:v>
                </c:pt>
                <c:pt idx="1653">
                  <c:v>8.2879659222432593</c:v>
                </c:pt>
                <c:pt idx="1654">
                  <c:v>8.2879659222432593</c:v>
                </c:pt>
                <c:pt idx="1655">
                  <c:v>8.2879659222432593</c:v>
                </c:pt>
                <c:pt idx="1656">
                  <c:v>8.3107112794612696</c:v>
                </c:pt>
                <c:pt idx="1657">
                  <c:v>8.3412411879208701</c:v>
                </c:pt>
                <c:pt idx="1658">
                  <c:v>8.3412411879208701</c:v>
                </c:pt>
                <c:pt idx="1659">
                  <c:v>8.3412411879208701</c:v>
                </c:pt>
                <c:pt idx="1660">
                  <c:v>8.3464528093434307</c:v>
                </c:pt>
                <c:pt idx="1661">
                  <c:v>8.3464528093434307</c:v>
                </c:pt>
                <c:pt idx="1662">
                  <c:v>8.3464528093434307</c:v>
                </c:pt>
                <c:pt idx="1663">
                  <c:v>8.3714669481271002</c:v>
                </c:pt>
                <c:pt idx="1664">
                  <c:v>8.3942123053451105</c:v>
                </c:pt>
                <c:pt idx="1665">
                  <c:v>8.3997280750210397</c:v>
                </c:pt>
                <c:pt idx="1666">
                  <c:v>8.4049396964436003</c:v>
                </c:pt>
                <c:pt idx="1667">
                  <c:v>8.4049396964436003</c:v>
                </c:pt>
                <c:pt idx="1668">
                  <c:v>8.4049396964436003</c:v>
                </c:pt>
                <c:pt idx="1669">
                  <c:v>8.4299538352272698</c:v>
                </c:pt>
                <c:pt idx="1670">
                  <c:v>8.4299538352272698</c:v>
                </c:pt>
                <c:pt idx="1671">
                  <c:v>8.4351654566498304</c:v>
                </c:pt>
                <c:pt idx="1672">
                  <c:v>8.4579108138678407</c:v>
                </c:pt>
                <c:pt idx="1673">
                  <c:v>8.4634265835437699</c:v>
                </c:pt>
                <c:pt idx="1674">
                  <c:v>8.4634265835437699</c:v>
                </c:pt>
                <c:pt idx="1675">
                  <c:v>8.4884407223274394</c:v>
                </c:pt>
                <c:pt idx="1676">
                  <c:v>8.4884407223274394</c:v>
                </c:pt>
                <c:pt idx="1677">
                  <c:v>8.4884407223274394</c:v>
                </c:pt>
                <c:pt idx="1678">
                  <c:v>8.4939564920033597</c:v>
                </c:pt>
                <c:pt idx="1679">
                  <c:v>8.4939564920033597</c:v>
                </c:pt>
                <c:pt idx="1680">
                  <c:v>8.4991681134259203</c:v>
                </c:pt>
                <c:pt idx="1681">
                  <c:v>8.5469276094276001</c:v>
                </c:pt>
                <c:pt idx="1682">
                  <c:v>8.5469276094276001</c:v>
                </c:pt>
                <c:pt idx="1683">
                  <c:v>8.5469276094276001</c:v>
                </c:pt>
                <c:pt idx="1684">
                  <c:v>8.5524433791035293</c:v>
                </c:pt>
                <c:pt idx="1685">
                  <c:v>8.5524433791035293</c:v>
                </c:pt>
                <c:pt idx="1686">
                  <c:v>8.5524433791035293</c:v>
                </c:pt>
                <c:pt idx="1687">
                  <c:v>8.5774575178872006</c:v>
                </c:pt>
                <c:pt idx="1688">
                  <c:v>8.5826691393097594</c:v>
                </c:pt>
                <c:pt idx="1689">
                  <c:v>8.6054144965277697</c:v>
                </c:pt>
                <c:pt idx="1690">
                  <c:v>8.6054144965277697</c:v>
                </c:pt>
                <c:pt idx="1691">
                  <c:v>8.6054144965277697</c:v>
                </c:pt>
                <c:pt idx="1692">
                  <c:v>8.6054144965277697</c:v>
                </c:pt>
                <c:pt idx="1693">
                  <c:v>8.6359444049873701</c:v>
                </c:pt>
                <c:pt idx="1694">
                  <c:v>8.6411560264099307</c:v>
                </c:pt>
                <c:pt idx="1695">
                  <c:v>8.6411560264099307</c:v>
                </c:pt>
                <c:pt idx="1696">
                  <c:v>8.6411560264099307</c:v>
                </c:pt>
                <c:pt idx="1697">
                  <c:v>8.6639013836279393</c:v>
                </c:pt>
                <c:pt idx="1698">
                  <c:v>8.6639013836279393</c:v>
                </c:pt>
                <c:pt idx="1699">
                  <c:v>8.6944312920875397</c:v>
                </c:pt>
                <c:pt idx="1700">
                  <c:v>8.6944312920875397</c:v>
                </c:pt>
                <c:pt idx="1701">
                  <c:v>8.6996429135101003</c:v>
                </c:pt>
                <c:pt idx="1702">
                  <c:v>8.6996429135101003</c:v>
                </c:pt>
                <c:pt idx="1703">
                  <c:v>8.6996429135101003</c:v>
                </c:pt>
                <c:pt idx="1704">
                  <c:v>8.7246570522937699</c:v>
                </c:pt>
                <c:pt idx="1705">
                  <c:v>8.7474024095117802</c:v>
                </c:pt>
                <c:pt idx="1706">
                  <c:v>8.7530743634259203</c:v>
                </c:pt>
                <c:pt idx="1707">
                  <c:v>8.7530743634259203</c:v>
                </c:pt>
                <c:pt idx="1708">
                  <c:v>8.7582859848484809</c:v>
                </c:pt>
                <c:pt idx="1709">
                  <c:v>8.7582859848484809</c:v>
                </c:pt>
                <c:pt idx="1710">
                  <c:v>8.7833001236321504</c:v>
                </c:pt>
                <c:pt idx="1711">
                  <c:v>8.7833001236321504</c:v>
                </c:pt>
                <c:pt idx="1712">
                  <c:v>8.7833001236321504</c:v>
                </c:pt>
                <c:pt idx="1713">
                  <c:v>8.7833001236321504</c:v>
                </c:pt>
                <c:pt idx="1714">
                  <c:v>8.8115612505260899</c:v>
                </c:pt>
                <c:pt idx="1715">
                  <c:v>8.8115612505260899</c:v>
                </c:pt>
                <c:pt idx="1716">
                  <c:v>8.84178701073232</c:v>
                </c:pt>
                <c:pt idx="1717">
                  <c:v>8.84178701073232</c:v>
                </c:pt>
                <c:pt idx="1718">
                  <c:v>8.84178701073232</c:v>
                </c:pt>
                <c:pt idx="1719">
                  <c:v>8.84178701073232</c:v>
                </c:pt>
                <c:pt idx="1720">
                  <c:v>8.84178701073232</c:v>
                </c:pt>
                <c:pt idx="1721">
                  <c:v>8.84178701073232</c:v>
                </c:pt>
                <c:pt idx="1722">
                  <c:v>8.8950622764099307</c:v>
                </c:pt>
                <c:pt idx="1723">
                  <c:v>8.9002738978324896</c:v>
                </c:pt>
                <c:pt idx="1724">
                  <c:v>8.9002738978324896</c:v>
                </c:pt>
                <c:pt idx="1725">
                  <c:v>8.9002738978324896</c:v>
                </c:pt>
                <c:pt idx="1726">
                  <c:v>8.9002738978324896</c:v>
                </c:pt>
                <c:pt idx="1727">
                  <c:v>8.9002738978324896</c:v>
                </c:pt>
                <c:pt idx="1728">
                  <c:v>8.9308038062920794</c:v>
                </c:pt>
                <c:pt idx="1729">
                  <c:v>8.9308038062920794</c:v>
                </c:pt>
                <c:pt idx="1730">
                  <c:v>8.9308038062920794</c:v>
                </c:pt>
                <c:pt idx="1731">
                  <c:v>8.9535491635101003</c:v>
                </c:pt>
                <c:pt idx="1732">
                  <c:v>8.9535491635101003</c:v>
                </c:pt>
                <c:pt idx="1733">
                  <c:v>8.9587607849326591</c:v>
                </c:pt>
                <c:pt idx="1734">
                  <c:v>8.9837749237163305</c:v>
                </c:pt>
                <c:pt idx="1735">
                  <c:v>8.9892906933922507</c:v>
                </c:pt>
                <c:pt idx="1736">
                  <c:v>8.9892906933922507</c:v>
                </c:pt>
                <c:pt idx="1737">
                  <c:v>8.9892906933922507</c:v>
                </c:pt>
                <c:pt idx="1738">
                  <c:v>8.9892906933922507</c:v>
                </c:pt>
                <c:pt idx="1739">
                  <c:v>9.0120360506102699</c:v>
                </c:pt>
                <c:pt idx="1740">
                  <c:v>9.0422618108164894</c:v>
                </c:pt>
                <c:pt idx="1741">
                  <c:v>9.0422618108164894</c:v>
                </c:pt>
                <c:pt idx="1742">
                  <c:v>9.0477775804924203</c:v>
                </c:pt>
                <c:pt idx="1743">
                  <c:v>9.0477775804924203</c:v>
                </c:pt>
                <c:pt idx="1744">
                  <c:v>9.0477775804924203</c:v>
                </c:pt>
                <c:pt idx="1745">
                  <c:v>9.0477775804924203</c:v>
                </c:pt>
                <c:pt idx="1746">
                  <c:v>9.0727917192760899</c:v>
                </c:pt>
                <c:pt idx="1747">
                  <c:v>9.1007486979166607</c:v>
                </c:pt>
                <c:pt idx="1748">
                  <c:v>9.1007486979166607</c:v>
                </c:pt>
                <c:pt idx="1749">
                  <c:v>9.1007486979166607</c:v>
                </c:pt>
                <c:pt idx="1750">
                  <c:v>9.1059603193392196</c:v>
                </c:pt>
                <c:pt idx="1751">
                  <c:v>9.1114760890151505</c:v>
                </c:pt>
                <c:pt idx="1752">
                  <c:v>9.13649022779882</c:v>
                </c:pt>
                <c:pt idx="1753">
                  <c:v>9.13649022779882</c:v>
                </c:pt>
                <c:pt idx="1754">
                  <c:v>9.13649022779882</c:v>
                </c:pt>
                <c:pt idx="1755">
                  <c:v>9.1592355850168303</c:v>
                </c:pt>
                <c:pt idx="1756">
                  <c:v>9.1592355850168303</c:v>
                </c:pt>
                <c:pt idx="1757">
                  <c:v>9.1842497238004999</c:v>
                </c:pt>
                <c:pt idx="1758">
                  <c:v>9.1897654934764308</c:v>
                </c:pt>
                <c:pt idx="1759">
                  <c:v>9.1949771148989896</c:v>
                </c:pt>
                <c:pt idx="1760">
                  <c:v>9.1949771148989896</c:v>
                </c:pt>
                <c:pt idx="1761">
                  <c:v>9.1949771148989896</c:v>
                </c:pt>
                <c:pt idx="1762">
                  <c:v>9.1949771148989896</c:v>
                </c:pt>
                <c:pt idx="1763">
                  <c:v>9.2427366109006694</c:v>
                </c:pt>
                <c:pt idx="1764">
                  <c:v>9.2482523805765897</c:v>
                </c:pt>
                <c:pt idx="1765">
                  <c:v>9.2482523805765897</c:v>
                </c:pt>
                <c:pt idx="1766">
                  <c:v>9.2482523805765897</c:v>
                </c:pt>
                <c:pt idx="1767">
                  <c:v>9.2534640019991503</c:v>
                </c:pt>
                <c:pt idx="1768">
                  <c:v>9.2534640019991503</c:v>
                </c:pt>
                <c:pt idx="1769">
                  <c:v>9.2784781407828198</c:v>
                </c:pt>
                <c:pt idx="1770">
                  <c:v>9.2784781407828198</c:v>
                </c:pt>
                <c:pt idx="1771">
                  <c:v>9.2784781407828198</c:v>
                </c:pt>
                <c:pt idx="1772">
                  <c:v>9.3067392676767593</c:v>
                </c:pt>
                <c:pt idx="1773">
                  <c:v>9.3067392676767593</c:v>
                </c:pt>
                <c:pt idx="1774">
                  <c:v>9.3119508890993199</c:v>
                </c:pt>
                <c:pt idx="1775">
                  <c:v>9.3370554503367007</c:v>
                </c:pt>
                <c:pt idx="1776">
                  <c:v>9.3370554503367007</c:v>
                </c:pt>
                <c:pt idx="1777">
                  <c:v>9.3370554503367007</c:v>
                </c:pt>
                <c:pt idx="1778">
                  <c:v>9.3370554503367007</c:v>
                </c:pt>
                <c:pt idx="1779">
                  <c:v>9.3425712200126192</c:v>
                </c:pt>
                <c:pt idx="1780">
                  <c:v>9.3705281986531901</c:v>
                </c:pt>
                <c:pt idx="1781">
                  <c:v>9.3955423374368596</c:v>
                </c:pt>
                <c:pt idx="1782">
                  <c:v>9.3955423374368596</c:v>
                </c:pt>
                <c:pt idx="1783">
                  <c:v>9.3955423374368596</c:v>
                </c:pt>
                <c:pt idx="1784">
                  <c:v>9.3955423374368596</c:v>
                </c:pt>
                <c:pt idx="1785">
                  <c:v>9.3955423374368596</c:v>
                </c:pt>
                <c:pt idx="1786">
                  <c:v>9.3955423374368596</c:v>
                </c:pt>
                <c:pt idx="1787">
                  <c:v>9.4260722458964601</c:v>
                </c:pt>
                <c:pt idx="1788">
                  <c:v>9.4314564920033597</c:v>
                </c:pt>
                <c:pt idx="1789">
                  <c:v>6.9267874053030303</c:v>
                </c:pt>
                <c:pt idx="1790">
                  <c:v>6.9267874053030303</c:v>
                </c:pt>
                <c:pt idx="1791">
                  <c:v>6.9321716514099299</c:v>
                </c:pt>
                <c:pt idx="1792">
                  <c:v>6.9321716514099299</c:v>
                </c:pt>
                <c:pt idx="1793">
                  <c:v>6.9321716514099299</c:v>
                </c:pt>
                <c:pt idx="1794">
                  <c:v>6.9321716514099299</c:v>
                </c:pt>
                <c:pt idx="1795">
                  <c:v>6.9584599247685102</c:v>
                </c:pt>
                <c:pt idx="1796">
                  <c:v>6.9850687868265897</c:v>
                </c:pt>
                <c:pt idx="1797">
                  <c:v>6.9850687868265897</c:v>
                </c:pt>
                <c:pt idx="1798">
                  <c:v>6.9850687868265897</c:v>
                </c:pt>
                <c:pt idx="1799">
                  <c:v>6.9850687868265897</c:v>
                </c:pt>
                <c:pt idx="1800">
                  <c:v>6.9904530329335</c:v>
                </c:pt>
                <c:pt idx="1801">
                  <c:v>7.0167413062920803</c:v>
                </c:pt>
                <c:pt idx="1802">
                  <c:v>7.0218871659301296</c:v>
                </c:pt>
                <c:pt idx="1803">
                  <c:v>7.0218871659301296</c:v>
                </c:pt>
                <c:pt idx="1804">
                  <c:v>7.0433501683501598</c:v>
                </c:pt>
                <c:pt idx="1805">
                  <c:v>7.0433501683501598</c:v>
                </c:pt>
                <c:pt idx="1806">
                  <c:v>7.0433501683501598</c:v>
                </c:pt>
                <c:pt idx="1807">
                  <c:v>7.0433501683501598</c:v>
                </c:pt>
                <c:pt idx="1808">
                  <c:v>7.0803247316919098</c:v>
                </c:pt>
                <c:pt idx="1809">
                  <c:v>7.0803247316919098</c:v>
                </c:pt>
                <c:pt idx="1810">
                  <c:v>7.0803247316919098</c:v>
                </c:pt>
                <c:pt idx="1811">
                  <c:v>7.0803247316919098</c:v>
                </c:pt>
                <c:pt idx="1812">
                  <c:v>7.10693359375</c:v>
                </c:pt>
                <c:pt idx="1813">
                  <c:v>7.10693359375</c:v>
                </c:pt>
                <c:pt idx="1814">
                  <c:v>7.1332218671085803</c:v>
                </c:pt>
                <c:pt idx="1815">
                  <c:v>7.1332218671085803</c:v>
                </c:pt>
                <c:pt idx="1816">
                  <c:v>7.1332218671085803</c:v>
                </c:pt>
                <c:pt idx="1817">
                  <c:v>7.1332218671085803</c:v>
                </c:pt>
                <c:pt idx="1818">
                  <c:v>7.1386061132154799</c:v>
                </c:pt>
                <c:pt idx="1819">
                  <c:v>7.1600691156355198</c:v>
                </c:pt>
                <c:pt idx="1820">
                  <c:v>7.1915032486321504</c:v>
                </c:pt>
                <c:pt idx="1821">
                  <c:v>7.1915032486321504</c:v>
                </c:pt>
                <c:pt idx="1822">
                  <c:v>7.1915032486321504</c:v>
                </c:pt>
                <c:pt idx="1823">
                  <c:v>7.1915032486321504</c:v>
                </c:pt>
                <c:pt idx="1824">
                  <c:v>7.1915032486321504</c:v>
                </c:pt>
                <c:pt idx="1825">
                  <c:v>7.1915032486321504</c:v>
                </c:pt>
                <c:pt idx="1826">
                  <c:v>7.2283216277356903</c:v>
                </c:pt>
                <c:pt idx="1827">
                  <c:v>7.2283216277356903</c:v>
                </c:pt>
                <c:pt idx="1828">
                  <c:v>7.2497846301557196</c:v>
                </c:pt>
                <c:pt idx="1829">
                  <c:v>7.2497846301557196</c:v>
                </c:pt>
                <c:pt idx="1830">
                  <c:v>7.2497846301557196</c:v>
                </c:pt>
                <c:pt idx="1831">
                  <c:v>7.2497846301557196</c:v>
                </c:pt>
                <c:pt idx="1832">
                  <c:v>7.2812187631523502</c:v>
                </c:pt>
                <c:pt idx="1833">
                  <c:v>7.2866030092592498</c:v>
                </c:pt>
                <c:pt idx="1834">
                  <c:v>7.2866030092592498</c:v>
                </c:pt>
                <c:pt idx="1835">
                  <c:v>7.3080660116792897</c:v>
                </c:pt>
                <c:pt idx="1836">
                  <c:v>7.3080660116792897</c:v>
                </c:pt>
                <c:pt idx="1837">
                  <c:v>7.3080660116792897</c:v>
                </c:pt>
                <c:pt idx="1838">
                  <c:v>7.3080660116792897</c:v>
                </c:pt>
                <c:pt idx="1839">
                  <c:v>7.3448843907828198</c:v>
                </c:pt>
                <c:pt idx="1840">
                  <c:v>7.3448843907828198</c:v>
                </c:pt>
                <c:pt idx="1841">
                  <c:v>7.3448843907828198</c:v>
                </c:pt>
                <c:pt idx="1842">
                  <c:v>7.3448843907828198</c:v>
                </c:pt>
                <c:pt idx="1843">
                  <c:v>7.3663473932028598</c:v>
                </c:pt>
                <c:pt idx="1844">
                  <c:v>7.3714932528409003</c:v>
                </c:pt>
                <c:pt idx="1845">
                  <c:v>7.3977815261994904</c:v>
                </c:pt>
                <c:pt idx="1846">
                  <c:v>7.3977815261994904</c:v>
                </c:pt>
                <c:pt idx="1847">
                  <c:v>7.4031657723063899</c:v>
                </c:pt>
                <c:pt idx="1848">
                  <c:v>7.4031657723063899</c:v>
                </c:pt>
                <c:pt idx="1849">
                  <c:v>7.4031657723063899</c:v>
                </c:pt>
                <c:pt idx="1850">
                  <c:v>7.4031657723063899</c:v>
                </c:pt>
                <c:pt idx="1851">
                  <c:v>7.4509170480850102</c:v>
                </c:pt>
                <c:pt idx="1852">
                  <c:v>7.4509170480850102</c:v>
                </c:pt>
                <c:pt idx="1853">
                  <c:v>7.46144715382996</c:v>
                </c:pt>
                <c:pt idx="1854">
                  <c:v>7.46144715382996</c:v>
                </c:pt>
                <c:pt idx="1855">
                  <c:v>7.46144715382996</c:v>
                </c:pt>
                <c:pt idx="1856">
                  <c:v>7.46144715382996</c:v>
                </c:pt>
                <c:pt idx="1857">
                  <c:v>7.4877354271885501</c:v>
                </c:pt>
                <c:pt idx="1858">
                  <c:v>7.4877354271885501</c:v>
                </c:pt>
                <c:pt idx="1859">
                  <c:v>7.5145826757154799</c:v>
                </c:pt>
                <c:pt idx="1860">
                  <c:v>7.5197285353535301</c:v>
                </c:pt>
                <c:pt idx="1861">
                  <c:v>7.5197285353535301</c:v>
                </c:pt>
                <c:pt idx="1862">
                  <c:v>7.5197285353535301</c:v>
                </c:pt>
                <c:pt idx="1863">
                  <c:v>7.5460168087121202</c:v>
                </c:pt>
                <c:pt idx="1864">
                  <c:v>7.5460168087121202</c:v>
                </c:pt>
                <c:pt idx="1865">
                  <c:v>7.5514010548190198</c:v>
                </c:pt>
                <c:pt idx="1866">
                  <c:v>7.5514010548190198</c:v>
                </c:pt>
                <c:pt idx="1867">
                  <c:v>7.57286405723905</c:v>
                </c:pt>
                <c:pt idx="1868">
                  <c:v>7.5780099168771002</c:v>
                </c:pt>
                <c:pt idx="1869">
                  <c:v>7.5780099168771002</c:v>
                </c:pt>
                <c:pt idx="1870">
                  <c:v>7.6042981902356903</c:v>
                </c:pt>
                <c:pt idx="1871">
                  <c:v>7.6042981902356903</c:v>
                </c:pt>
                <c:pt idx="1872">
                  <c:v>7.6042981902356903</c:v>
                </c:pt>
                <c:pt idx="1873">
                  <c:v>7.6096824363425899</c:v>
                </c:pt>
                <c:pt idx="1874">
                  <c:v>7.6311454387626201</c:v>
                </c:pt>
                <c:pt idx="1875">
                  <c:v>7.6362912984006703</c:v>
                </c:pt>
                <c:pt idx="1876">
                  <c:v>7.6625795717592498</c:v>
                </c:pt>
                <c:pt idx="1877">
                  <c:v>7.6625795717592498</c:v>
                </c:pt>
                <c:pt idx="1878">
                  <c:v>7.6625795717592498</c:v>
                </c:pt>
                <c:pt idx="1879">
                  <c:v>7.6681200021043701</c:v>
                </c:pt>
                <c:pt idx="1880">
                  <c:v>7.6681200021043701</c:v>
                </c:pt>
                <c:pt idx="1881">
                  <c:v>7.6681200021043701</c:v>
                </c:pt>
                <c:pt idx="1882">
                  <c:v>7.7210171375210397</c:v>
                </c:pt>
                <c:pt idx="1883">
                  <c:v>7.7210171375210397</c:v>
                </c:pt>
                <c:pt idx="1884">
                  <c:v>7.7210171375210397</c:v>
                </c:pt>
                <c:pt idx="1885">
                  <c:v>7.7210171375210397</c:v>
                </c:pt>
                <c:pt idx="1886">
                  <c:v>7.7264013836279402</c:v>
                </c:pt>
                <c:pt idx="1887">
                  <c:v>7.7264013836279402</c:v>
                </c:pt>
                <c:pt idx="1888">
                  <c:v>7.7526896569865302</c:v>
                </c:pt>
                <c:pt idx="1889">
                  <c:v>7.7578355166245796</c:v>
                </c:pt>
                <c:pt idx="1890">
                  <c:v>7.7792985190446098</c:v>
                </c:pt>
                <c:pt idx="1891">
                  <c:v>7.7792985190446098</c:v>
                </c:pt>
                <c:pt idx="1892">
                  <c:v>7.7792985190446098</c:v>
                </c:pt>
                <c:pt idx="1893">
                  <c:v>7.7792985190446098</c:v>
                </c:pt>
                <c:pt idx="1894">
                  <c:v>7.8109710385101003</c:v>
                </c:pt>
                <c:pt idx="1895">
                  <c:v>7.8161168981481399</c:v>
                </c:pt>
                <c:pt idx="1896">
                  <c:v>7.8161168981481399</c:v>
                </c:pt>
                <c:pt idx="1897">
                  <c:v>7.8375799005681799</c:v>
                </c:pt>
                <c:pt idx="1898">
                  <c:v>7.8375799005681799</c:v>
                </c:pt>
                <c:pt idx="1899">
                  <c:v>7.8429641466750804</c:v>
                </c:pt>
                <c:pt idx="1900">
                  <c:v>7.8692524200336704</c:v>
                </c:pt>
                <c:pt idx="1901">
                  <c:v>7.8692524200336704</c:v>
                </c:pt>
                <c:pt idx="1902">
                  <c:v>7.87439827967171</c:v>
                </c:pt>
                <c:pt idx="1903">
                  <c:v>7.87439827967171</c:v>
                </c:pt>
                <c:pt idx="1904">
                  <c:v>7.8799387100168303</c:v>
                </c:pt>
                <c:pt idx="1905">
                  <c:v>7.9014017124368596</c:v>
                </c:pt>
                <c:pt idx="1906">
                  <c:v>7.9014017124368596</c:v>
                </c:pt>
                <c:pt idx="1907">
                  <c:v>7.9276899857954497</c:v>
                </c:pt>
                <c:pt idx="1908">
                  <c:v>7.9276899857954497</c:v>
                </c:pt>
                <c:pt idx="1909">
                  <c:v>7.9328358454335</c:v>
                </c:pt>
                <c:pt idx="1910">
                  <c:v>7.9382200915404004</c:v>
                </c:pt>
                <c:pt idx="1911">
                  <c:v>7.9382200915404004</c:v>
                </c:pt>
                <c:pt idx="1912">
                  <c:v>7.9596830939604297</c:v>
                </c:pt>
                <c:pt idx="1913">
                  <c:v>7.9859713673190198</c:v>
                </c:pt>
                <c:pt idx="1914">
                  <c:v>7.9911172269570701</c:v>
                </c:pt>
                <c:pt idx="1915">
                  <c:v>7.9911172269570701</c:v>
                </c:pt>
                <c:pt idx="1916">
                  <c:v>7.9911172269570701</c:v>
                </c:pt>
                <c:pt idx="1917">
                  <c:v>7.9911172269570701</c:v>
                </c:pt>
                <c:pt idx="1918">
                  <c:v>7.9965014730639696</c:v>
                </c:pt>
                <c:pt idx="1919">
                  <c:v>8.0279356060606002</c:v>
                </c:pt>
                <c:pt idx="1920">
                  <c:v>8.0493986084806401</c:v>
                </c:pt>
                <c:pt idx="1921">
                  <c:v>8.0493986084806401</c:v>
                </c:pt>
                <c:pt idx="1922">
                  <c:v>8.0493986084806401</c:v>
                </c:pt>
                <c:pt idx="1923">
                  <c:v>8.0493986084806401</c:v>
                </c:pt>
                <c:pt idx="1924">
                  <c:v>8.0493986084806401</c:v>
                </c:pt>
                <c:pt idx="1925">
                  <c:v>8.0756868818392196</c:v>
                </c:pt>
                <c:pt idx="1926">
                  <c:v>8.0808327414772698</c:v>
                </c:pt>
                <c:pt idx="1927">
                  <c:v>8.0862169875841694</c:v>
                </c:pt>
                <c:pt idx="1928">
                  <c:v>8.1076799900042094</c:v>
                </c:pt>
                <c:pt idx="1929">
                  <c:v>8.1076799900042094</c:v>
                </c:pt>
                <c:pt idx="1930">
                  <c:v>8.1076799900042094</c:v>
                </c:pt>
                <c:pt idx="1931">
                  <c:v>8.1391141230008408</c:v>
                </c:pt>
                <c:pt idx="1932">
                  <c:v>8.1391141230008408</c:v>
                </c:pt>
                <c:pt idx="1933">
                  <c:v>8.1391141230008408</c:v>
                </c:pt>
                <c:pt idx="1934">
                  <c:v>8.1444983691077404</c:v>
                </c:pt>
                <c:pt idx="1935">
                  <c:v>8.1444983691077404</c:v>
                </c:pt>
                <c:pt idx="1936">
                  <c:v>8.1659613715277697</c:v>
                </c:pt>
                <c:pt idx="1937">
                  <c:v>8.1659613715277697</c:v>
                </c:pt>
                <c:pt idx="1938">
                  <c:v>8.19739550452441</c:v>
                </c:pt>
                <c:pt idx="1939">
                  <c:v>8.19739550452441</c:v>
                </c:pt>
                <c:pt idx="1940">
                  <c:v>8.19739550452441</c:v>
                </c:pt>
                <c:pt idx="1941">
                  <c:v>8.19739550452441</c:v>
                </c:pt>
                <c:pt idx="1942">
                  <c:v>8.2027797506313096</c:v>
                </c:pt>
                <c:pt idx="1943">
                  <c:v>8.2027797506313096</c:v>
                </c:pt>
                <c:pt idx="1944">
                  <c:v>8.2290680239898997</c:v>
                </c:pt>
                <c:pt idx="1945">
                  <c:v>8.2505310264099307</c:v>
                </c:pt>
                <c:pt idx="1946">
                  <c:v>8.2556768860479792</c:v>
                </c:pt>
                <c:pt idx="1947">
                  <c:v>8.2556768860479792</c:v>
                </c:pt>
                <c:pt idx="1948">
                  <c:v>8.2610611321548806</c:v>
                </c:pt>
                <c:pt idx="1949">
                  <c:v>8.2610611321548806</c:v>
                </c:pt>
                <c:pt idx="1950">
                  <c:v>8.28734940551346</c:v>
                </c:pt>
                <c:pt idx="1951">
                  <c:v>8.28734940551346</c:v>
                </c:pt>
                <c:pt idx="1952">
                  <c:v>8.3088124079335</c:v>
                </c:pt>
                <c:pt idx="1953">
                  <c:v>8.3139582675715396</c:v>
                </c:pt>
                <c:pt idx="1954">
                  <c:v>8.3139582675715396</c:v>
                </c:pt>
                <c:pt idx="1955">
                  <c:v>8.3193425136784498</c:v>
                </c:pt>
                <c:pt idx="1956">
                  <c:v>8.3456307870370292</c:v>
                </c:pt>
                <c:pt idx="1957">
                  <c:v>8.3456307870370292</c:v>
                </c:pt>
                <c:pt idx="1958">
                  <c:v>8.3456307870370292</c:v>
                </c:pt>
                <c:pt idx="1959">
                  <c:v>8.3670937894570692</c:v>
                </c:pt>
                <c:pt idx="1960">
                  <c:v>8.3724780355639705</c:v>
                </c:pt>
                <c:pt idx="1961">
                  <c:v>8.3776238952020208</c:v>
                </c:pt>
                <c:pt idx="1962">
                  <c:v>8.4039121685606002</c:v>
                </c:pt>
                <c:pt idx="1963">
                  <c:v>8.4039121685606002</c:v>
                </c:pt>
                <c:pt idx="1964">
                  <c:v>8.4039121685606002</c:v>
                </c:pt>
                <c:pt idx="1965">
                  <c:v>8.4090580281986504</c:v>
                </c:pt>
                <c:pt idx="1966">
                  <c:v>8.4090580281986504</c:v>
                </c:pt>
                <c:pt idx="1967">
                  <c:v>8.4305210306186797</c:v>
                </c:pt>
                <c:pt idx="1968">
                  <c:v>8.4305210306186797</c:v>
                </c:pt>
                <c:pt idx="1969">
                  <c:v>8.4568093039772698</c:v>
                </c:pt>
                <c:pt idx="1970">
                  <c:v>8.4621935500841694</c:v>
                </c:pt>
                <c:pt idx="1971">
                  <c:v>8.4673394097222197</c:v>
                </c:pt>
                <c:pt idx="1972">
                  <c:v>8.4673394097222197</c:v>
                </c:pt>
                <c:pt idx="1973">
                  <c:v>8.4673394097222197</c:v>
                </c:pt>
                <c:pt idx="1974">
                  <c:v>8.4888024121422507</c:v>
                </c:pt>
                <c:pt idx="1975">
                  <c:v>8.5150906855008408</c:v>
                </c:pt>
                <c:pt idx="1976">
                  <c:v>8.5150906855008408</c:v>
                </c:pt>
                <c:pt idx="1977">
                  <c:v>8.5256207912457906</c:v>
                </c:pt>
                <c:pt idx="1978">
                  <c:v>8.5256207912457906</c:v>
                </c:pt>
                <c:pt idx="1979">
                  <c:v>8.5256207912457906</c:v>
                </c:pt>
                <c:pt idx="1980">
                  <c:v>8.5256207912457906</c:v>
                </c:pt>
                <c:pt idx="1981">
                  <c:v>8.5519090646043701</c:v>
                </c:pt>
                <c:pt idx="1982">
                  <c:v>8.57337206702441</c:v>
                </c:pt>
                <c:pt idx="1983">
                  <c:v>8.57337206702441</c:v>
                </c:pt>
                <c:pt idx="1984">
                  <c:v>8.5787563131313096</c:v>
                </c:pt>
                <c:pt idx="1985">
                  <c:v>8.5839021727693599</c:v>
                </c:pt>
                <c:pt idx="1986">
                  <c:v>8.5839021727693599</c:v>
                </c:pt>
                <c:pt idx="1987">
                  <c:v>8.6102890888047092</c:v>
                </c:pt>
                <c:pt idx="1988">
                  <c:v>8.6102890888047092</c:v>
                </c:pt>
                <c:pt idx="1989">
                  <c:v>8.6102890888047092</c:v>
                </c:pt>
                <c:pt idx="1990">
                  <c:v>8.6317520912247403</c:v>
                </c:pt>
                <c:pt idx="1991">
                  <c:v>8.6368979508627906</c:v>
                </c:pt>
                <c:pt idx="1992">
                  <c:v>8.6368979508627906</c:v>
                </c:pt>
                <c:pt idx="1993">
                  <c:v>8.6685704703282802</c:v>
                </c:pt>
                <c:pt idx="1994">
                  <c:v>8.6685704703282802</c:v>
                </c:pt>
                <c:pt idx="1995">
                  <c:v>8.6685704703282802</c:v>
                </c:pt>
                <c:pt idx="1996">
                  <c:v>8.6737163299663305</c:v>
                </c:pt>
                <c:pt idx="1997">
                  <c:v>8.6737163299663305</c:v>
                </c:pt>
                <c:pt idx="1998">
                  <c:v>8.6951793323863598</c:v>
                </c:pt>
                <c:pt idx="1999">
                  <c:v>8.7005635784932593</c:v>
                </c:pt>
                <c:pt idx="2000">
                  <c:v>8.7268518518518494</c:v>
                </c:pt>
                <c:pt idx="2001">
                  <c:v>8.7268518518518494</c:v>
                </c:pt>
                <c:pt idx="2002">
                  <c:v>8.7268518518518494</c:v>
                </c:pt>
                <c:pt idx="2003">
                  <c:v>8.7268518518518494</c:v>
                </c:pt>
                <c:pt idx="2004">
                  <c:v>8.7319977114898908</c:v>
                </c:pt>
                <c:pt idx="2005">
                  <c:v>8.7319977114898908</c:v>
                </c:pt>
                <c:pt idx="2006">
                  <c:v>8.7582859848484809</c:v>
                </c:pt>
                <c:pt idx="2007">
                  <c:v>8.7797489872685102</c:v>
                </c:pt>
                <c:pt idx="2008">
                  <c:v>8.7851332333754204</c:v>
                </c:pt>
                <c:pt idx="2009">
                  <c:v>8.7851332333754204</c:v>
                </c:pt>
                <c:pt idx="2010">
                  <c:v>8.79027909301346</c:v>
                </c:pt>
                <c:pt idx="2011">
                  <c:v>8.79027909301346</c:v>
                </c:pt>
                <c:pt idx="2012">
                  <c:v>8.8165673663720501</c:v>
                </c:pt>
                <c:pt idx="2013">
                  <c:v>8.8165673663720501</c:v>
                </c:pt>
                <c:pt idx="2014">
                  <c:v>8.8165673663720501</c:v>
                </c:pt>
                <c:pt idx="2015">
                  <c:v>8.8380303687920794</c:v>
                </c:pt>
                <c:pt idx="2016">
                  <c:v>8.8485604745370292</c:v>
                </c:pt>
                <c:pt idx="2017">
                  <c:v>8.8485604745370292</c:v>
                </c:pt>
                <c:pt idx="2018">
                  <c:v>8.8748487478956193</c:v>
                </c:pt>
                <c:pt idx="2019">
                  <c:v>8.8748487478956193</c:v>
                </c:pt>
                <c:pt idx="2020">
                  <c:v>8.8748487478956193</c:v>
                </c:pt>
                <c:pt idx="2021">
                  <c:v>8.8748487478956193</c:v>
                </c:pt>
                <c:pt idx="2022">
                  <c:v>8.8802329940025206</c:v>
                </c:pt>
                <c:pt idx="2023">
                  <c:v>8.9068418560606002</c:v>
                </c:pt>
                <c:pt idx="2024">
                  <c:v>8.9331301294191903</c:v>
                </c:pt>
                <c:pt idx="2025">
                  <c:v>8.9331301294191903</c:v>
                </c:pt>
                <c:pt idx="2026">
                  <c:v>8.9331301294191903</c:v>
                </c:pt>
                <c:pt idx="2027">
                  <c:v>8.9331301294191903</c:v>
                </c:pt>
                <c:pt idx="2028">
                  <c:v>8.9385143755260899</c:v>
                </c:pt>
                <c:pt idx="2029">
                  <c:v>8.9385143755260899</c:v>
                </c:pt>
                <c:pt idx="2030">
                  <c:v>8.9385143755260899</c:v>
                </c:pt>
                <c:pt idx="2031">
                  <c:v>8.9914115109427595</c:v>
                </c:pt>
                <c:pt idx="2032">
                  <c:v>8.9914115109427595</c:v>
                </c:pt>
                <c:pt idx="2033">
                  <c:v>8.9914115109427595</c:v>
                </c:pt>
                <c:pt idx="2034">
                  <c:v>8.9914115109427595</c:v>
                </c:pt>
                <c:pt idx="2035">
                  <c:v>8.9914115109427595</c:v>
                </c:pt>
                <c:pt idx="2036">
                  <c:v>8.9967957570496608</c:v>
                </c:pt>
                <c:pt idx="2037">
                  <c:v>9.0282298900462905</c:v>
                </c:pt>
                <c:pt idx="2038">
                  <c:v>9.0282298900462905</c:v>
                </c:pt>
                <c:pt idx="2039">
                  <c:v>9.0496928924663198</c:v>
                </c:pt>
                <c:pt idx="2040">
                  <c:v>9.0496928924663198</c:v>
                </c:pt>
                <c:pt idx="2041">
                  <c:v>9.0496928924663198</c:v>
                </c:pt>
                <c:pt idx="2042">
                  <c:v>9.0496928924663198</c:v>
                </c:pt>
                <c:pt idx="2043">
                  <c:v>9.0811270254629601</c:v>
                </c:pt>
                <c:pt idx="2044">
                  <c:v>9.0865112715698597</c:v>
                </c:pt>
                <c:pt idx="2045">
                  <c:v>9.0865112715698597</c:v>
                </c:pt>
                <c:pt idx="2046">
                  <c:v>9.0865112715698597</c:v>
                </c:pt>
                <c:pt idx="2047">
                  <c:v>9.1079742739898997</c:v>
                </c:pt>
                <c:pt idx="2048">
                  <c:v>9.1079742739898997</c:v>
                </c:pt>
                <c:pt idx="2049">
                  <c:v>9.1342625473484809</c:v>
                </c:pt>
                <c:pt idx="2050">
                  <c:v>9.1342625473484809</c:v>
                </c:pt>
                <c:pt idx="2051">
                  <c:v>9.1447926530934307</c:v>
                </c:pt>
                <c:pt idx="2052">
                  <c:v>9.1447926530934307</c:v>
                </c:pt>
                <c:pt idx="2053">
                  <c:v>9.1447926530934307</c:v>
                </c:pt>
                <c:pt idx="2054">
                  <c:v>9.1447926530934307</c:v>
                </c:pt>
                <c:pt idx="2055">
                  <c:v>9.1925439288720501</c:v>
                </c:pt>
                <c:pt idx="2056">
                  <c:v>9.1925439288720501</c:v>
                </c:pt>
                <c:pt idx="2057">
                  <c:v>9.1979281749789497</c:v>
                </c:pt>
                <c:pt idx="2058">
                  <c:v>9.2032302188552109</c:v>
                </c:pt>
                <c:pt idx="2059">
                  <c:v>9.2032302188552109</c:v>
                </c:pt>
                <c:pt idx="2060">
                  <c:v>9.2032302188552109</c:v>
                </c:pt>
                <c:pt idx="2061">
                  <c:v>9.2295184922137992</c:v>
                </c:pt>
                <c:pt idx="2062">
                  <c:v>9.2509814946338302</c:v>
                </c:pt>
                <c:pt idx="2063">
                  <c:v>9.2561273542718805</c:v>
                </c:pt>
                <c:pt idx="2064">
                  <c:v>9.2561273542718805</c:v>
                </c:pt>
                <c:pt idx="2065">
                  <c:v>9.2615116003787801</c:v>
                </c:pt>
                <c:pt idx="2066">
                  <c:v>9.2615116003787801</c:v>
                </c:pt>
                <c:pt idx="2067">
                  <c:v>9.2615116003787801</c:v>
                </c:pt>
                <c:pt idx="2068">
                  <c:v>9.2877998737373701</c:v>
                </c:pt>
                <c:pt idx="2069">
                  <c:v>9.2929457333754204</c:v>
                </c:pt>
                <c:pt idx="2070">
                  <c:v>9.3144087357954497</c:v>
                </c:pt>
                <c:pt idx="2071">
                  <c:v>9.3197929819023493</c:v>
                </c:pt>
                <c:pt idx="2072">
                  <c:v>9.3197929819023493</c:v>
                </c:pt>
                <c:pt idx="2073">
                  <c:v>9.3197929819023493</c:v>
                </c:pt>
                <c:pt idx="2074">
                  <c:v>9.3460812552609394</c:v>
                </c:pt>
                <c:pt idx="2075">
                  <c:v>9.3460812552609394</c:v>
                </c:pt>
                <c:pt idx="2076">
                  <c:v>9.3460812552609394</c:v>
                </c:pt>
                <c:pt idx="2077">
                  <c:v>9.3780743634259203</c:v>
                </c:pt>
                <c:pt idx="2078">
                  <c:v>9.3780743634259203</c:v>
                </c:pt>
                <c:pt idx="2079">
                  <c:v>9.3780743634259203</c:v>
                </c:pt>
                <c:pt idx="2080">
                  <c:v>9.4043626367845103</c:v>
                </c:pt>
                <c:pt idx="2081">
                  <c:v>9.4043626367845103</c:v>
                </c:pt>
                <c:pt idx="2082">
                  <c:v>9.4043626367845103</c:v>
                </c:pt>
                <c:pt idx="2083">
                  <c:v>9.4097468828914099</c:v>
                </c:pt>
                <c:pt idx="2084">
                  <c:v>9.4097468828914099</c:v>
                </c:pt>
                <c:pt idx="2085">
                  <c:v>9.4363557449494895</c:v>
                </c:pt>
                <c:pt idx="2086">
                  <c:v>9.4626440183080796</c:v>
                </c:pt>
                <c:pt idx="2087">
                  <c:v>9.4626440183080796</c:v>
                </c:pt>
                <c:pt idx="2088">
                  <c:v>9.4626440183080796</c:v>
                </c:pt>
                <c:pt idx="2089">
                  <c:v>9.4626440183080796</c:v>
                </c:pt>
                <c:pt idx="2090">
                  <c:v>9.4677898779461191</c:v>
                </c:pt>
                <c:pt idx="2091">
                  <c:v>9.4731741240530294</c:v>
                </c:pt>
                <c:pt idx="2092">
                  <c:v>9.5209253998316399</c:v>
                </c:pt>
                <c:pt idx="2093">
                  <c:v>9.5209253998316399</c:v>
                </c:pt>
                <c:pt idx="2094">
                  <c:v>9.5209253998316399</c:v>
                </c:pt>
                <c:pt idx="2095">
                  <c:v>9.5209253998316399</c:v>
                </c:pt>
                <c:pt idx="2096">
                  <c:v>9.5209253998316399</c:v>
                </c:pt>
                <c:pt idx="2097">
                  <c:v>9.5260712594696901</c:v>
                </c:pt>
                <c:pt idx="2098">
                  <c:v>9.5314555055766004</c:v>
                </c:pt>
                <c:pt idx="2099">
                  <c:v>9.5577437789351798</c:v>
                </c:pt>
                <c:pt idx="2100">
                  <c:v>9.5792067813552197</c:v>
                </c:pt>
                <c:pt idx="2101">
                  <c:v>9.5792067813552197</c:v>
                </c:pt>
                <c:pt idx="2102">
                  <c:v>9.5792067813552197</c:v>
                </c:pt>
                <c:pt idx="2103">
                  <c:v>9.5845910274621193</c:v>
                </c:pt>
                <c:pt idx="2104">
                  <c:v>9.5897368871001607</c:v>
                </c:pt>
                <c:pt idx="2105">
                  <c:v>9.6160251604587508</c:v>
                </c:pt>
                <c:pt idx="2106">
                  <c:v>9.6160251604587508</c:v>
                </c:pt>
                <c:pt idx="2107">
                  <c:v>9.6160251604587508</c:v>
                </c:pt>
                <c:pt idx="2108">
                  <c:v>9.6374881628787801</c:v>
                </c:pt>
                <c:pt idx="2109">
                  <c:v>9.6374881628787801</c:v>
                </c:pt>
                <c:pt idx="2110">
                  <c:v>9.6426340225168303</c:v>
                </c:pt>
                <c:pt idx="2111">
                  <c:v>9.6689222958754204</c:v>
                </c:pt>
                <c:pt idx="2112">
                  <c:v>9.67430654198232</c:v>
                </c:pt>
                <c:pt idx="2113">
                  <c:v>9.67430654198232</c:v>
                </c:pt>
                <c:pt idx="2114">
                  <c:v>9.67430654198232</c:v>
                </c:pt>
                <c:pt idx="2115">
                  <c:v>9.6957695444023493</c:v>
                </c:pt>
                <c:pt idx="2116">
                  <c:v>9.7010715882786194</c:v>
                </c:pt>
                <c:pt idx="2117">
                  <c:v>9.7273598616372006</c:v>
                </c:pt>
                <c:pt idx="2118">
                  <c:v>9.7273598616372006</c:v>
                </c:pt>
                <c:pt idx="2119">
                  <c:v>9.7327441077441001</c:v>
                </c:pt>
                <c:pt idx="2120">
                  <c:v>9.7327441077441001</c:v>
                </c:pt>
                <c:pt idx="2121">
                  <c:v>9.7327441077441001</c:v>
                </c:pt>
                <c:pt idx="2122">
                  <c:v>9.7327441077441001</c:v>
                </c:pt>
                <c:pt idx="2123">
                  <c:v>9.7641124789562195</c:v>
                </c:pt>
                <c:pt idx="2124">
                  <c:v>7.2513546927609402</c:v>
                </c:pt>
                <c:pt idx="2125">
                  <c:v>7.2565580939604297</c:v>
                </c:pt>
                <c:pt idx="2126">
                  <c:v>7.2565580939604297</c:v>
                </c:pt>
                <c:pt idx="2127">
                  <c:v>7.2565580939604297</c:v>
                </c:pt>
                <c:pt idx="2128">
                  <c:v>7.2565580939604297</c:v>
                </c:pt>
                <c:pt idx="2129">
                  <c:v>7.2617614951599299</c:v>
                </c:pt>
                <c:pt idx="2130">
                  <c:v>7.2617614951599299</c:v>
                </c:pt>
                <c:pt idx="2131">
                  <c:v>7.2890279750631297</c:v>
                </c:pt>
                <c:pt idx="2132">
                  <c:v>7.30943056870791</c:v>
                </c:pt>
                <c:pt idx="2133">
                  <c:v>7.31470795191498</c:v>
                </c:pt>
                <c:pt idx="2134">
                  <c:v>7.3199113531144704</c:v>
                </c:pt>
                <c:pt idx="2135">
                  <c:v>7.3199113531144704</c:v>
                </c:pt>
                <c:pt idx="2136">
                  <c:v>7.3199113531144704</c:v>
                </c:pt>
                <c:pt idx="2137">
                  <c:v>7.3471778330176702</c:v>
                </c:pt>
                <c:pt idx="2138">
                  <c:v>7.3471778330176702</c:v>
                </c:pt>
                <c:pt idx="2139">
                  <c:v>7.3675804266624496</c:v>
                </c:pt>
                <c:pt idx="2140">
                  <c:v>7.3727838278619497</c:v>
                </c:pt>
                <c:pt idx="2141">
                  <c:v>7.3727838278619497</c:v>
                </c:pt>
                <c:pt idx="2142">
                  <c:v>7.3727838278619497</c:v>
                </c:pt>
                <c:pt idx="2143">
                  <c:v>7.4053276909722197</c:v>
                </c:pt>
                <c:pt idx="2144">
                  <c:v>7.41053109217171</c:v>
                </c:pt>
                <c:pt idx="2145">
                  <c:v>7.41053109217171</c:v>
                </c:pt>
                <c:pt idx="2146">
                  <c:v>7.41053109217171</c:v>
                </c:pt>
                <c:pt idx="2147">
                  <c:v>7.4309336858164903</c:v>
                </c:pt>
                <c:pt idx="2148">
                  <c:v>7.4309336858164903</c:v>
                </c:pt>
                <c:pt idx="2149">
                  <c:v>7.4362932712541996</c:v>
                </c:pt>
                <c:pt idx="2150">
                  <c:v>7.4635597511574003</c:v>
                </c:pt>
                <c:pt idx="2151">
                  <c:v>7.4635597511574003</c:v>
                </c:pt>
                <c:pt idx="2152">
                  <c:v>7.4688371343644704</c:v>
                </c:pt>
                <c:pt idx="2153">
                  <c:v>7.4688371343644704</c:v>
                </c:pt>
                <c:pt idx="2154">
                  <c:v>7.4892397280092498</c:v>
                </c:pt>
                <c:pt idx="2155">
                  <c:v>7.4944431292087499</c:v>
                </c:pt>
                <c:pt idx="2156">
                  <c:v>7.5217096091119497</c:v>
                </c:pt>
                <c:pt idx="2157">
                  <c:v>7.5217096091119497</c:v>
                </c:pt>
                <c:pt idx="2158">
                  <c:v>7.5269869923190198</c:v>
                </c:pt>
                <c:pt idx="2159">
                  <c:v>7.5269869923190198</c:v>
                </c:pt>
                <c:pt idx="2160">
                  <c:v>7.5269869923190198</c:v>
                </c:pt>
                <c:pt idx="2161">
                  <c:v>7.5473895859638001</c:v>
                </c:pt>
                <c:pt idx="2162">
                  <c:v>7.5473895859638001</c:v>
                </c:pt>
                <c:pt idx="2163">
                  <c:v>7.57993344907407</c:v>
                </c:pt>
                <c:pt idx="2164">
                  <c:v>7.5851368502735603</c:v>
                </c:pt>
                <c:pt idx="2165">
                  <c:v>7.5851368502735603</c:v>
                </c:pt>
                <c:pt idx="2166">
                  <c:v>7.5851368502735603</c:v>
                </c:pt>
                <c:pt idx="2167">
                  <c:v>7.5851368502735603</c:v>
                </c:pt>
                <c:pt idx="2168">
                  <c:v>7.5851368502735603</c:v>
                </c:pt>
                <c:pt idx="2169">
                  <c:v>7.6328059238215404</c:v>
                </c:pt>
                <c:pt idx="2170">
                  <c:v>7.6380093250210397</c:v>
                </c:pt>
                <c:pt idx="2171">
                  <c:v>7.6432867082281097</c:v>
                </c:pt>
                <c:pt idx="2172">
                  <c:v>7.6432867082281097</c:v>
                </c:pt>
                <c:pt idx="2173">
                  <c:v>7.6432867082281097</c:v>
                </c:pt>
                <c:pt idx="2174">
                  <c:v>7.6432867082281097</c:v>
                </c:pt>
                <c:pt idx="2175">
                  <c:v>7.6432867082281097</c:v>
                </c:pt>
                <c:pt idx="2176">
                  <c:v>7.69615918297559</c:v>
                </c:pt>
                <c:pt idx="2177">
                  <c:v>7.69615918297559</c:v>
                </c:pt>
                <c:pt idx="2178">
                  <c:v>7.7014365661826503</c:v>
                </c:pt>
                <c:pt idx="2179">
                  <c:v>7.7014365661826503</c:v>
                </c:pt>
                <c:pt idx="2180">
                  <c:v>7.7014365661826503</c:v>
                </c:pt>
                <c:pt idx="2181">
                  <c:v>7.7014365661826503</c:v>
                </c:pt>
                <c:pt idx="2182">
                  <c:v>7.7339064472853503</c:v>
                </c:pt>
                <c:pt idx="2183">
                  <c:v>7.7543090409301296</c:v>
                </c:pt>
                <c:pt idx="2184">
                  <c:v>7.7543090409301296</c:v>
                </c:pt>
                <c:pt idx="2185">
                  <c:v>7.7543090409301296</c:v>
                </c:pt>
                <c:pt idx="2186">
                  <c:v>7.7543090409301296</c:v>
                </c:pt>
                <c:pt idx="2187">
                  <c:v>7.7595864241371997</c:v>
                </c:pt>
                <c:pt idx="2188">
                  <c:v>7.7920563052398899</c:v>
                </c:pt>
                <c:pt idx="2189">
                  <c:v>7.7920563052398899</c:v>
                </c:pt>
                <c:pt idx="2190">
                  <c:v>7.8124588988846799</c:v>
                </c:pt>
                <c:pt idx="2191">
                  <c:v>7.8124588988846799</c:v>
                </c:pt>
                <c:pt idx="2192">
                  <c:v>7.8124588988846799</c:v>
                </c:pt>
                <c:pt idx="2193">
                  <c:v>7.8176623000841703</c:v>
                </c:pt>
                <c:pt idx="2194">
                  <c:v>7.8176623000841703</c:v>
                </c:pt>
                <c:pt idx="2195">
                  <c:v>7.8502061631944402</c:v>
                </c:pt>
                <c:pt idx="2196">
                  <c:v>7.8502061631944402</c:v>
                </c:pt>
                <c:pt idx="2197">
                  <c:v>7.8502061631944402</c:v>
                </c:pt>
                <c:pt idx="2198">
                  <c:v>7.8706087568392196</c:v>
                </c:pt>
                <c:pt idx="2199">
                  <c:v>7.8706087568392196</c:v>
                </c:pt>
                <c:pt idx="2200">
                  <c:v>7.8758861400462896</c:v>
                </c:pt>
                <c:pt idx="2201">
                  <c:v>7.9031526199494904</c:v>
                </c:pt>
                <c:pt idx="2202">
                  <c:v>7.9083560211489896</c:v>
                </c:pt>
                <c:pt idx="2203">
                  <c:v>7.9083560211489896</c:v>
                </c:pt>
                <c:pt idx="2204">
                  <c:v>7.9083560211489896</c:v>
                </c:pt>
                <c:pt idx="2205">
                  <c:v>7.9287586147937699</c:v>
                </c:pt>
                <c:pt idx="2206">
                  <c:v>7.9287586147937699</c:v>
                </c:pt>
                <c:pt idx="2207">
                  <c:v>7.9340359980008399</c:v>
                </c:pt>
                <c:pt idx="2208">
                  <c:v>7.9665058791035301</c:v>
                </c:pt>
                <c:pt idx="2209">
                  <c:v>7.9665058791035301</c:v>
                </c:pt>
                <c:pt idx="2210">
                  <c:v>7.9665058791035301</c:v>
                </c:pt>
                <c:pt idx="2211">
                  <c:v>7.9665058791035301</c:v>
                </c:pt>
                <c:pt idx="2212">
                  <c:v>7.9665058791035301</c:v>
                </c:pt>
                <c:pt idx="2213">
                  <c:v>7.9869084727483104</c:v>
                </c:pt>
                <c:pt idx="2214">
                  <c:v>8.0141749526515103</c:v>
                </c:pt>
                <c:pt idx="2215">
                  <c:v>8.0193783538510104</c:v>
                </c:pt>
                <c:pt idx="2216">
                  <c:v>8.0248119212962905</c:v>
                </c:pt>
                <c:pt idx="2217">
                  <c:v>8.0248119212962905</c:v>
                </c:pt>
                <c:pt idx="2218">
                  <c:v>8.0248119212962905</c:v>
                </c:pt>
                <c:pt idx="2219">
                  <c:v>8.0248119212962905</c:v>
                </c:pt>
                <c:pt idx="2220">
                  <c:v>8.0776843960437699</c:v>
                </c:pt>
                <c:pt idx="2221">
                  <c:v>8.0776843960437699</c:v>
                </c:pt>
                <c:pt idx="2222">
                  <c:v>8.0776843960437699</c:v>
                </c:pt>
                <c:pt idx="2223">
                  <c:v>8.0776843960437699</c:v>
                </c:pt>
                <c:pt idx="2224">
                  <c:v>8.0829617792508408</c:v>
                </c:pt>
                <c:pt idx="2225">
                  <c:v>8.0829617792508408</c:v>
                </c:pt>
                <c:pt idx="2226">
                  <c:v>8.0829617792508408</c:v>
                </c:pt>
                <c:pt idx="2227">
                  <c:v>8.1358342539983095</c:v>
                </c:pt>
                <c:pt idx="2228">
                  <c:v>8.1358342539983095</c:v>
                </c:pt>
                <c:pt idx="2229">
                  <c:v>8.1358342539983095</c:v>
                </c:pt>
                <c:pt idx="2230">
                  <c:v>8.1411116372053804</c:v>
                </c:pt>
                <c:pt idx="2231">
                  <c:v>8.1411116372053804</c:v>
                </c:pt>
                <c:pt idx="2232">
                  <c:v>8.1411116372053804</c:v>
                </c:pt>
                <c:pt idx="2233">
                  <c:v>8.1735815183080796</c:v>
                </c:pt>
                <c:pt idx="2234">
                  <c:v>8.1735815183080796</c:v>
                </c:pt>
                <c:pt idx="2235">
                  <c:v>8.1939841119528598</c:v>
                </c:pt>
                <c:pt idx="2236">
                  <c:v>8.1939841119528598</c:v>
                </c:pt>
                <c:pt idx="2237">
                  <c:v>8.1992614951599307</c:v>
                </c:pt>
                <c:pt idx="2238">
                  <c:v>8.1992614951599307</c:v>
                </c:pt>
                <c:pt idx="2239">
                  <c:v>8.1992614951599307</c:v>
                </c:pt>
                <c:pt idx="2240">
                  <c:v>8.2317313762626192</c:v>
                </c:pt>
                <c:pt idx="2241">
                  <c:v>8.2317313762626192</c:v>
                </c:pt>
                <c:pt idx="2242">
                  <c:v>8.2521339699073994</c:v>
                </c:pt>
                <c:pt idx="2243">
                  <c:v>8.2574113531144793</c:v>
                </c:pt>
                <c:pt idx="2244">
                  <c:v>8.2574113531144793</c:v>
                </c:pt>
                <c:pt idx="2245">
                  <c:v>8.2574113531144793</c:v>
                </c:pt>
                <c:pt idx="2246">
                  <c:v>8.2847682554713806</c:v>
                </c:pt>
                <c:pt idx="2247">
                  <c:v>8.2900456386784498</c:v>
                </c:pt>
                <c:pt idx="2248">
                  <c:v>8.2900456386784498</c:v>
                </c:pt>
                <c:pt idx="2249">
                  <c:v>8.3156516335227195</c:v>
                </c:pt>
                <c:pt idx="2250">
                  <c:v>8.3156516335227195</c:v>
                </c:pt>
                <c:pt idx="2251">
                  <c:v>8.3156516335227195</c:v>
                </c:pt>
                <c:pt idx="2252">
                  <c:v>8.3156516335227195</c:v>
                </c:pt>
                <c:pt idx="2253">
                  <c:v>8.3429181134259203</c:v>
                </c:pt>
                <c:pt idx="2254">
                  <c:v>8.3481954966329894</c:v>
                </c:pt>
                <c:pt idx="2255">
                  <c:v>8.3481954966329894</c:v>
                </c:pt>
                <c:pt idx="2256">
                  <c:v>8.3738014914772698</c:v>
                </c:pt>
                <c:pt idx="2257">
                  <c:v>8.3738014914772698</c:v>
                </c:pt>
                <c:pt idx="2258">
                  <c:v>8.3738014914772698</c:v>
                </c:pt>
                <c:pt idx="2259">
                  <c:v>8.4063453545875397</c:v>
                </c:pt>
                <c:pt idx="2260">
                  <c:v>8.4063453545875397</c:v>
                </c:pt>
                <c:pt idx="2261">
                  <c:v>8.4063453545875397</c:v>
                </c:pt>
                <c:pt idx="2262">
                  <c:v>8.4063453545875397</c:v>
                </c:pt>
                <c:pt idx="2263">
                  <c:v>8.4063453545875397</c:v>
                </c:pt>
                <c:pt idx="2264">
                  <c:v>8.4319513494318095</c:v>
                </c:pt>
                <c:pt idx="2265">
                  <c:v>8.4644952125420794</c:v>
                </c:pt>
                <c:pt idx="2266">
                  <c:v>8.4644952125420794</c:v>
                </c:pt>
                <c:pt idx="2267">
                  <c:v>8.4644952125420794</c:v>
                </c:pt>
                <c:pt idx="2268">
                  <c:v>8.4644952125420794</c:v>
                </c:pt>
                <c:pt idx="2269">
                  <c:v>8.4644952125420794</c:v>
                </c:pt>
                <c:pt idx="2270">
                  <c:v>8.4644952125420794</c:v>
                </c:pt>
                <c:pt idx="2271">
                  <c:v>8.4901012073863598</c:v>
                </c:pt>
                <c:pt idx="2272">
                  <c:v>8.5226450704966297</c:v>
                </c:pt>
                <c:pt idx="2273">
                  <c:v>8.5226450704966297</c:v>
                </c:pt>
                <c:pt idx="2274">
                  <c:v>8.5226450704966297</c:v>
                </c:pt>
                <c:pt idx="2275">
                  <c:v>8.5226450704966297</c:v>
                </c:pt>
                <c:pt idx="2276">
                  <c:v>8.5226450704966297</c:v>
                </c:pt>
                <c:pt idx="2277">
                  <c:v>8.5278484716961191</c:v>
                </c:pt>
                <c:pt idx="2278">
                  <c:v>8.5551149515993199</c:v>
                </c:pt>
                <c:pt idx="2279">
                  <c:v>8.5807949284511693</c:v>
                </c:pt>
                <c:pt idx="2280">
                  <c:v>8.5807949284511693</c:v>
                </c:pt>
                <c:pt idx="2281">
                  <c:v>8.5807949284511693</c:v>
                </c:pt>
                <c:pt idx="2282">
                  <c:v>8.5807949284511693</c:v>
                </c:pt>
                <c:pt idx="2283">
                  <c:v>8.5859983296506694</c:v>
                </c:pt>
                <c:pt idx="2284">
                  <c:v>8.5912757128577404</c:v>
                </c:pt>
                <c:pt idx="2285">
                  <c:v>8.6185421927609394</c:v>
                </c:pt>
                <c:pt idx="2286">
                  <c:v>8.6389447864057196</c:v>
                </c:pt>
                <c:pt idx="2287">
                  <c:v>8.6389447864057196</c:v>
                </c:pt>
                <c:pt idx="2288">
                  <c:v>8.6441481876052197</c:v>
                </c:pt>
                <c:pt idx="2289">
                  <c:v>8.6441481876052197</c:v>
                </c:pt>
                <c:pt idx="2290">
                  <c:v>8.6441481876052197</c:v>
                </c:pt>
                <c:pt idx="2291">
                  <c:v>8.6714146675084098</c:v>
                </c:pt>
                <c:pt idx="2292">
                  <c:v>8.6714146675084098</c:v>
                </c:pt>
                <c:pt idx="2293">
                  <c:v>8.67661806870791</c:v>
                </c:pt>
                <c:pt idx="2294">
                  <c:v>8.6970206623526902</c:v>
                </c:pt>
                <c:pt idx="2295">
                  <c:v>8.6970206623526902</c:v>
                </c:pt>
                <c:pt idx="2296">
                  <c:v>8.7022240635521797</c:v>
                </c:pt>
                <c:pt idx="2297">
                  <c:v>8.7075014467592595</c:v>
                </c:pt>
                <c:pt idx="2298">
                  <c:v>8.7347679266624496</c:v>
                </c:pt>
                <c:pt idx="2299">
                  <c:v>8.7347679266624496</c:v>
                </c:pt>
                <c:pt idx="2300">
                  <c:v>8.7347679266624496</c:v>
                </c:pt>
                <c:pt idx="2301">
                  <c:v>8.7551705203072299</c:v>
                </c:pt>
                <c:pt idx="2302">
                  <c:v>8.76037392150673</c:v>
                </c:pt>
                <c:pt idx="2303">
                  <c:v>8.76037392150673</c:v>
                </c:pt>
                <c:pt idx="2304">
                  <c:v>8.7876404014099307</c:v>
                </c:pt>
                <c:pt idx="2305">
                  <c:v>8.7929177846169999</c:v>
                </c:pt>
                <c:pt idx="2306">
                  <c:v>8.7929177846169999</c:v>
                </c:pt>
                <c:pt idx="2307">
                  <c:v>8.7981211858164894</c:v>
                </c:pt>
                <c:pt idx="2308">
                  <c:v>8.8185237794612696</c:v>
                </c:pt>
                <c:pt idx="2309">
                  <c:v>8.8185237794612696</c:v>
                </c:pt>
                <c:pt idx="2310">
                  <c:v>8.8457902593644704</c:v>
                </c:pt>
                <c:pt idx="2311">
                  <c:v>8.8457902593644704</c:v>
                </c:pt>
                <c:pt idx="2312">
                  <c:v>8.8510676425715396</c:v>
                </c:pt>
                <c:pt idx="2313">
                  <c:v>8.8510676425715396</c:v>
                </c:pt>
                <c:pt idx="2314">
                  <c:v>8.8562710437710397</c:v>
                </c:pt>
                <c:pt idx="2315">
                  <c:v>8.8562710437710397</c:v>
                </c:pt>
                <c:pt idx="2316">
                  <c:v>8.8766736374158199</c:v>
                </c:pt>
                <c:pt idx="2317">
                  <c:v>8.9039401173190207</c:v>
                </c:pt>
                <c:pt idx="2318">
                  <c:v>8.9092175005260899</c:v>
                </c:pt>
                <c:pt idx="2319">
                  <c:v>8.9092175005260899</c:v>
                </c:pt>
                <c:pt idx="2320">
                  <c:v>8.9092175005260899</c:v>
                </c:pt>
                <c:pt idx="2321">
                  <c:v>8.91442090172559</c:v>
                </c:pt>
                <c:pt idx="2322">
                  <c:v>8.91442090172559</c:v>
                </c:pt>
                <c:pt idx="2323">
                  <c:v>8.9620899752735692</c:v>
                </c:pt>
                <c:pt idx="2324">
                  <c:v>8.9620899752735692</c:v>
                </c:pt>
                <c:pt idx="2325">
                  <c:v>8.9673673584806401</c:v>
                </c:pt>
                <c:pt idx="2326">
                  <c:v>8.9725707596801296</c:v>
                </c:pt>
                <c:pt idx="2327">
                  <c:v>8.9725707596801296</c:v>
                </c:pt>
                <c:pt idx="2328">
                  <c:v>8.9725707596801296</c:v>
                </c:pt>
                <c:pt idx="2329">
                  <c:v>8.9725707596801296</c:v>
                </c:pt>
                <c:pt idx="2330">
                  <c:v>9.0202398332281106</c:v>
                </c:pt>
                <c:pt idx="2331">
                  <c:v>9.0256734006733996</c:v>
                </c:pt>
                <c:pt idx="2332">
                  <c:v>9.0256734006733996</c:v>
                </c:pt>
                <c:pt idx="2333">
                  <c:v>9.0256734006733996</c:v>
                </c:pt>
                <c:pt idx="2334">
                  <c:v>9.0308768018728909</c:v>
                </c:pt>
                <c:pt idx="2335">
                  <c:v>9.0308768018728909</c:v>
                </c:pt>
                <c:pt idx="2336">
                  <c:v>9.0581432817760899</c:v>
                </c:pt>
                <c:pt idx="2337">
                  <c:v>9.0634206649831608</c:v>
                </c:pt>
                <c:pt idx="2338">
                  <c:v>9.0838232586279393</c:v>
                </c:pt>
                <c:pt idx="2339">
                  <c:v>9.0838232586279393</c:v>
                </c:pt>
                <c:pt idx="2340">
                  <c:v>9.0890266598274394</c:v>
                </c:pt>
                <c:pt idx="2341">
                  <c:v>9.0890266598274394</c:v>
                </c:pt>
                <c:pt idx="2342">
                  <c:v>9.0890266598274394</c:v>
                </c:pt>
                <c:pt idx="2343">
                  <c:v>9.1162931397306401</c:v>
                </c:pt>
                <c:pt idx="2344">
                  <c:v>9.1162931397306401</c:v>
                </c:pt>
                <c:pt idx="2345">
                  <c:v>9.1366957333754204</c:v>
                </c:pt>
                <c:pt idx="2346">
                  <c:v>9.1418991345749099</c:v>
                </c:pt>
                <c:pt idx="2347">
                  <c:v>9.1471765177819808</c:v>
                </c:pt>
                <c:pt idx="2348">
                  <c:v>9.1471765177819808</c:v>
                </c:pt>
                <c:pt idx="2349">
                  <c:v>9.1744429976851798</c:v>
                </c:pt>
                <c:pt idx="2350">
                  <c:v>9.1744429976851798</c:v>
                </c:pt>
                <c:pt idx="2351">
                  <c:v>9.1744429976851798</c:v>
                </c:pt>
                <c:pt idx="2352">
                  <c:v>9.1744429976851798</c:v>
                </c:pt>
                <c:pt idx="2353">
                  <c:v>9.2001229745370292</c:v>
                </c:pt>
                <c:pt idx="2354">
                  <c:v>9.2053263757365293</c:v>
                </c:pt>
                <c:pt idx="2355">
                  <c:v>9.2325928556397301</c:v>
                </c:pt>
                <c:pt idx="2356">
                  <c:v>9.2325928556397301</c:v>
                </c:pt>
                <c:pt idx="2357">
                  <c:v>9.2325928556397301</c:v>
                </c:pt>
                <c:pt idx="2358">
                  <c:v>9.2325928556397301</c:v>
                </c:pt>
                <c:pt idx="2359">
                  <c:v>9.2325928556397301</c:v>
                </c:pt>
                <c:pt idx="2360">
                  <c:v>9.2379524410774394</c:v>
                </c:pt>
                <c:pt idx="2361">
                  <c:v>9.2636324179292906</c:v>
                </c:pt>
                <c:pt idx="2362">
                  <c:v>9.2908988978324896</c:v>
                </c:pt>
                <c:pt idx="2363">
                  <c:v>9.2908988978324896</c:v>
                </c:pt>
                <c:pt idx="2364">
                  <c:v>9.2908988978324896</c:v>
                </c:pt>
                <c:pt idx="2365">
                  <c:v>9.2908988978324896</c:v>
                </c:pt>
                <c:pt idx="2366">
                  <c:v>9.2961022990319808</c:v>
                </c:pt>
                <c:pt idx="2367">
                  <c:v>9.2961022990319808</c:v>
                </c:pt>
                <c:pt idx="2368">
                  <c:v>9.34377137257996</c:v>
                </c:pt>
                <c:pt idx="2369">
                  <c:v>9.3490487557870292</c:v>
                </c:pt>
                <c:pt idx="2370">
                  <c:v>9.3490487557870292</c:v>
                </c:pt>
                <c:pt idx="2371">
                  <c:v>9.3542521569865293</c:v>
                </c:pt>
                <c:pt idx="2372">
                  <c:v>9.3542521569865293</c:v>
                </c:pt>
                <c:pt idx="2373">
                  <c:v>9.3542521569865293</c:v>
                </c:pt>
                <c:pt idx="2374">
                  <c:v>9.3542521569865293</c:v>
                </c:pt>
                <c:pt idx="2375">
                  <c:v>9.4071986137415795</c:v>
                </c:pt>
                <c:pt idx="2376">
                  <c:v>9.4124020149410708</c:v>
                </c:pt>
                <c:pt idx="2377">
                  <c:v>9.4124020149410708</c:v>
                </c:pt>
                <c:pt idx="2378">
                  <c:v>9.4124020149410708</c:v>
                </c:pt>
                <c:pt idx="2379">
                  <c:v>9.4124020149410708</c:v>
                </c:pt>
                <c:pt idx="2380">
                  <c:v>9.4124020149410708</c:v>
                </c:pt>
                <c:pt idx="2381">
                  <c:v>9.4448718960437699</c:v>
                </c:pt>
                <c:pt idx="2382">
                  <c:v>9.4448718960437699</c:v>
                </c:pt>
                <c:pt idx="2383">
                  <c:v>9.4705518728956193</c:v>
                </c:pt>
                <c:pt idx="2384">
                  <c:v>9.4705518728956193</c:v>
                </c:pt>
                <c:pt idx="2385">
                  <c:v>9.4705518728956193</c:v>
                </c:pt>
                <c:pt idx="2386">
                  <c:v>9.4757552740951105</c:v>
                </c:pt>
                <c:pt idx="2387">
                  <c:v>9.5030217539983095</c:v>
                </c:pt>
                <c:pt idx="2388">
                  <c:v>9.5030217539983095</c:v>
                </c:pt>
                <c:pt idx="2389">
                  <c:v>9.5030217539983095</c:v>
                </c:pt>
                <c:pt idx="2390">
                  <c:v>9.5030217539983095</c:v>
                </c:pt>
                <c:pt idx="2391">
                  <c:v>9.5234243476430898</c:v>
                </c:pt>
                <c:pt idx="2392">
                  <c:v>9.5287017308501607</c:v>
                </c:pt>
                <c:pt idx="2393">
                  <c:v>9.5339051320496608</c:v>
                </c:pt>
                <c:pt idx="2394">
                  <c:v>9.5611716119528598</c:v>
                </c:pt>
                <c:pt idx="2395">
                  <c:v>9.5611716119528598</c:v>
                </c:pt>
                <c:pt idx="2396">
                  <c:v>9.5611716119528598</c:v>
                </c:pt>
                <c:pt idx="2397">
                  <c:v>9.5611716119528598</c:v>
                </c:pt>
                <c:pt idx="2398">
                  <c:v>9.5867776067971295</c:v>
                </c:pt>
                <c:pt idx="2399">
                  <c:v>9.5867776067971295</c:v>
                </c:pt>
                <c:pt idx="2400">
                  <c:v>9.6194776541456193</c:v>
                </c:pt>
                <c:pt idx="2401">
                  <c:v>9.6194776541456193</c:v>
                </c:pt>
                <c:pt idx="2402">
                  <c:v>9.6246810553451105</c:v>
                </c:pt>
                <c:pt idx="2403">
                  <c:v>9.6246810553451105</c:v>
                </c:pt>
                <c:pt idx="2404">
                  <c:v>9.6246810553451105</c:v>
                </c:pt>
                <c:pt idx="2405">
                  <c:v>9.6450836489898997</c:v>
                </c:pt>
                <c:pt idx="2406">
                  <c:v>9.6450836489898997</c:v>
                </c:pt>
                <c:pt idx="2407">
                  <c:v>9.6723501288930898</c:v>
                </c:pt>
                <c:pt idx="2408">
                  <c:v>9.6828309132996608</c:v>
                </c:pt>
                <c:pt idx="2409">
                  <c:v>9.6828309132996608</c:v>
                </c:pt>
                <c:pt idx="2410">
                  <c:v>9.6828309132996608</c:v>
                </c:pt>
                <c:pt idx="2411">
                  <c:v>9.6828309132996608</c:v>
                </c:pt>
                <c:pt idx="2412">
                  <c:v>9.7032335069444393</c:v>
                </c:pt>
                <c:pt idx="2413">
                  <c:v>9.7358677925084098</c:v>
                </c:pt>
                <c:pt idx="2414">
                  <c:v>9.7358677925084098</c:v>
                </c:pt>
                <c:pt idx="2415">
                  <c:v>9.74107119370791</c:v>
                </c:pt>
                <c:pt idx="2416">
                  <c:v>9.74107119370791</c:v>
                </c:pt>
                <c:pt idx="2417">
                  <c:v>9.74107119370791</c:v>
                </c:pt>
                <c:pt idx="2418">
                  <c:v>9.74107119370791</c:v>
                </c:pt>
                <c:pt idx="2419">
                  <c:v>9.7614737873526902</c:v>
                </c:pt>
                <c:pt idx="2420">
                  <c:v>9.7940176504629601</c:v>
                </c:pt>
                <c:pt idx="2421">
                  <c:v>9.7992210516624496</c:v>
                </c:pt>
                <c:pt idx="2422">
                  <c:v>9.7992210516624496</c:v>
                </c:pt>
                <c:pt idx="2423">
                  <c:v>9.7992210516624496</c:v>
                </c:pt>
                <c:pt idx="2424">
                  <c:v>9.7992210516624496</c:v>
                </c:pt>
                <c:pt idx="2425">
                  <c:v>9.7992210516624496</c:v>
                </c:pt>
                <c:pt idx="2426">
                  <c:v>9.8264875315656504</c:v>
                </c:pt>
                <c:pt idx="2427">
                  <c:v>9.8521675084174998</c:v>
                </c:pt>
                <c:pt idx="2428">
                  <c:v>9.8521675084174998</c:v>
                </c:pt>
                <c:pt idx="2429">
                  <c:v>9.8521675084174998</c:v>
                </c:pt>
                <c:pt idx="2430">
                  <c:v>9.8573709096169999</c:v>
                </c:pt>
                <c:pt idx="2431">
                  <c:v>9.8573709096169999</c:v>
                </c:pt>
                <c:pt idx="2432">
                  <c:v>9.8846373895202007</c:v>
                </c:pt>
                <c:pt idx="2433">
                  <c:v>9.8846373895202007</c:v>
                </c:pt>
                <c:pt idx="2434">
                  <c:v>9.9050399831649791</c:v>
                </c:pt>
                <c:pt idx="2435">
                  <c:v>9.9155207675715396</c:v>
                </c:pt>
                <c:pt idx="2436">
                  <c:v>9.9155207675715396</c:v>
                </c:pt>
                <c:pt idx="2437">
                  <c:v>9.9155207675715396</c:v>
                </c:pt>
                <c:pt idx="2438">
                  <c:v>9.9155207675715396</c:v>
                </c:pt>
                <c:pt idx="2439">
                  <c:v>9.9427872474747403</c:v>
                </c:pt>
                <c:pt idx="2440">
                  <c:v>9.9480646306818095</c:v>
                </c:pt>
                <c:pt idx="2441">
                  <c:v>9.9684672243265897</c:v>
                </c:pt>
                <c:pt idx="2442">
                  <c:v>9.9684672243265897</c:v>
                </c:pt>
                <c:pt idx="2443">
                  <c:v>9.9736706255260899</c:v>
                </c:pt>
                <c:pt idx="2444">
                  <c:v>9.9736706255260899</c:v>
                </c:pt>
                <c:pt idx="2445">
                  <c:v>10.0009371054292</c:v>
                </c:pt>
                <c:pt idx="2446">
                  <c:v>10.006214488636299</c:v>
                </c:pt>
                <c:pt idx="2447">
                  <c:v>10.006214488636299</c:v>
                </c:pt>
                <c:pt idx="2448">
                  <c:v>10.006214488636299</c:v>
                </c:pt>
                <c:pt idx="2449">
                  <c:v>10.026617082281099</c:v>
                </c:pt>
                <c:pt idx="2450">
                  <c:v>10.026617082281099</c:v>
                </c:pt>
                <c:pt idx="2451">
                  <c:v>10.0318944654882</c:v>
                </c:pt>
                <c:pt idx="2452">
                  <c:v>10.059160945391399</c:v>
                </c:pt>
                <c:pt idx="2453">
                  <c:v>10.064364346590899</c:v>
                </c:pt>
                <c:pt idx="2454">
                  <c:v>10.064364346590899</c:v>
                </c:pt>
                <c:pt idx="2455">
                  <c:v>10.064364346590899</c:v>
                </c:pt>
                <c:pt idx="2456">
                  <c:v>10.064364346590899</c:v>
                </c:pt>
                <c:pt idx="2457">
                  <c:v>10.090044323442701</c:v>
                </c:pt>
                <c:pt idx="2458">
                  <c:v>10.093940709175</c:v>
                </c:pt>
                <c:pt idx="2459">
                  <c:v>1.5719285958543701</c:v>
                </c:pt>
                <c:pt idx="2460">
                  <c:v>1.5719285958543701</c:v>
                </c:pt>
                <c:pt idx="2461">
                  <c:v>1.5719285958543701</c:v>
                </c:pt>
                <c:pt idx="2462">
                  <c:v>1.5719285958543701</c:v>
                </c:pt>
                <c:pt idx="2463">
                  <c:v>1.582417600484</c:v>
                </c:pt>
                <c:pt idx="2464">
                  <c:v>1.582417600484</c:v>
                </c:pt>
                <c:pt idx="2465">
                  <c:v>1.6021132549452799</c:v>
                </c:pt>
                <c:pt idx="2466">
                  <c:v>1.63002091224747</c:v>
                </c:pt>
                <c:pt idx="2467">
                  <c:v>1.63002091224747</c:v>
                </c:pt>
                <c:pt idx="2468">
                  <c:v>1.6352078730008399</c:v>
                </c:pt>
                <c:pt idx="2469">
                  <c:v>1.6352078730008399</c:v>
                </c:pt>
                <c:pt idx="2470">
                  <c:v>1.6405099168771</c:v>
                </c:pt>
                <c:pt idx="2471">
                  <c:v>1.6405099168771</c:v>
                </c:pt>
                <c:pt idx="2472">
                  <c:v>1.68811322864057</c:v>
                </c:pt>
                <c:pt idx="2473">
                  <c:v>1.68811322864057</c:v>
                </c:pt>
                <c:pt idx="2474">
                  <c:v>1.68811322864057</c:v>
                </c:pt>
                <c:pt idx="2475">
                  <c:v>1.6934152725168301</c:v>
                </c:pt>
                <c:pt idx="2476">
                  <c:v>1.6934152725168301</c:v>
                </c:pt>
                <c:pt idx="2477">
                  <c:v>1.6934152725168301</c:v>
                </c:pt>
                <c:pt idx="2478">
                  <c:v>1.6986022332702</c:v>
                </c:pt>
                <c:pt idx="2479">
                  <c:v>1.7265098905723899</c:v>
                </c:pt>
                <c:pt idx="2480">
                  <c:v>1.74620554503367</c:v>
                </c:pt>
                <c:pt idx="2481">
                  <c:v>1.74620554503367</c:v>
                </c:pt>
                <c:pt idx="2482">
                  <c:v>1.7515486900252499</c:v>
                </c:pt>
                <c:pt idx="2483">
                  <c:v>1.75685073390151</c:v>
                </c:pt>
                <c:pt idx="2484">
                  <c:v>1.75685073390151</c:v>
                </c:pt>
                <c:pt idx="2485">
                  <c:v>1.7847583912036999</c:v>
                </c:pt>
                <c:pt idx="2486">
                  <c:v>1.7847583912036999</c:v>
                </c:pt>
                <c:pt idx="2487">
                  <c:v>1.80445404566498</c:v>
                </c:pt>
                <c:pt idx="2488">
                  <c:v>1.8096410064183499</c:v>
                </c:pt>
                <c:pt idx="2489">
                  <c:v>1.8096410064183499</c:v>
                </c:pt>
                <c:pt idx="2490">
                  <c:v>1.8096410064183499</c:v>
                </c:pt>
                <c:pt idx="2491">
                  <c:v>1.81494305029461</c:v>
                </c:pt>
                <c:pt idx="2492">
                  <c:v>1.8428507075967999</c:v>
                </c:pt>
                <c:pt idx="2493">
                  <c:v>1.8428507075967999</c:v>
                </c:pt>
                <c:pt idx="2494">
                  <c:v>1.8677333228114401</c:v>
                </c:pt>
                <c:pt idx="2495">
                  <c:v>1.8677333228114401</c:v>
                </c:pt>
                <c:pt idx="2496">
                  <c:v>1.8677333228114401</c:v>
                </c:pt>
                <c:pt idx="2497">
                  <c:v>1.8677333228114401</c:v>
                </c:pt>
                <c:pt idx="2498">
                  <c:v>1.89564098011363</c:v>
                </c:pt>
                <c:pt idx="2499">
                  <c:v>1.90612998474326</c:v>
                </c:pt>
                <c:pt idx="2500">
                  <c:v>1.90612998474326</c:v>
                </c:pt>
                <c:pt idx="2501">
                  <c:v>1.9258256392045401</c:v>
                </c:pt>
                <c:pt idx="2502">
                  <c:v>1.9258256392045401</c:v>
                </c:pt>
                <c:pt idx="2503">
                  <c:v>1.9258256392045401</c:v>
                </c:pt>
                <c:pt idx="2504">
                  <c:v>1.9258256392045401</c:v>
                </c:pt>
                <c:pt idx="2505">
                  <c:v>1.9590353403829901</c:v>
                </c:pt>
                <c:pt idx="2506">
                  <c:v>1.96422230113636</c:v>
                </c:pt>
                <c:pt idx="2507">
                  <c:v>1.96422230113636</c:v>
                </c:pt>
                <c:pt idx="2508">
                  <c:v>1.9839179555976401</c:v>
                </c:pt>
                <c:pt idx="2509">
                  <c:v>1.9839179555976401</c:v>
                </c:pt>
                <c:pt idx="2510">
                  <c:v>1.9839179555976401</c:v>
                </c:pt>
                <c:pt idx="2511">
                  <c:v>1.9839179555976401</c:v>
                </c:pt>
                <c:pt idx="2512">
                  <c:v>2.0171276567760899</c:v>
                </c:pt>
                <c:pt idx="2513">
                  <c:v>2.0171276567760899</c:v>
                </c:pt>
                <c:pt idx="2514">
                  <c:v>2.0223146175294602</c:v>
                </c:pt>
                <c:pt idx="2515">
                  <c:v>2.04201027199074</c:v>
                </c:pt>
                <c:pt idx="2516">
                  <c:v>2.04201027199074</c:v>
                </c:pt>
                <c:pt idx="2517">
                  <c:v>2.04201027199074</c:v>
                </c:pt>
                <c:pt idx="2518">
                  <c:v>2.0752775147306299</c:v>
                </c:pt>
                <c:pt idx="2519">
                  <c:v>2.0752775147306299</c:v>
                </c:pt>
                <c:pt idx="2520">
                  <c:v>2.0752775147306299</c:v>
                </c:pt>
                <c:pt idx="2521">
                  <c:v>2.0752775147306299</c:v>
                </c:pt>
                <c:pt idx="2522">
                  <c:v>2.0949731691919098</c:v>
                </c:pt>
                <c:pt idx="2523">
                  <c:v>2.10546217382154</c:v>
                </c:pt>
                <c:pt idx="2524">
                  <c:v>2.10546217382154</c:v>
                </c:pt>
                <c:pt idx="2525">
                  <c:v>2.1333698311237299</c:v>
                </c:pt>
                <c:pt idx="2526">
                  <c:v>2.1333698311237299</c:v>
                </c:pt>
                <c:pt idx="2527">
                  <c:v>2.1333698311237299</c:v>
                </c:pt>
                <c:pt idx="2528">
                  <c:v>2.1333698311237299</c:v>
                </c:pt>
                <c:pt idx="2529">
                  <c:v>2.1582524463383801</c:v>
                </c:pt>
                <c:pt idx="2530">
                  <c:v>2.16355449021464</c:v>
                </c:pt>
                <c:pt idx="2531">
                  <c:v>2.1914621475168299</c:v>
                </c:pt>
                <c:pt idx="2532">
                  <c:v>2.1914621475168299</c:v>
                </c:pt>
                <c:pt idx="2533">
                  <c:v>2.1914621475168299</c:v>
                </c:pt>
                <c:pt idx="2534">
                  <c:v>2.1914621475168299</c:v>
                </c:pt>
                <c:pt idx="2535">
                  <c:v>2.1966491082702002</c:v>
                </c:pt>
                <c:pt idx="2536">
                  <c:v>2.2019511521464601</c:v>
                </c:pt>
                <c:pt idx="2537">
                  <c:v>2.2216468066077399</c:v>
                </c:pt>
                <c:pt idx="2538">
                  <c:v>2.2495544639099299</c:v>
                </c:pt>
                <c:pt idx="2539">
                  <c:v>2.2495544639099299</c:v>
                </c:pt>
                <c:pt idx="2540">
                  <c:v>2.2495544639099299</c:v>
                </c:pt>
                <c:pt idx="2541">
                  <c:v>2.2495544639099299</c:v>
                </c:pt>
                <c:pt idx="2542">
                  <c:v>2.2600434685395601</c:v>
                </c:pt>
                <c:pt idx="2543">
                  <c:v>2.2797391230008399</c:v>
                </c:pt>
                <c:pt idx="2544">
                  <c:v>2.3076467803030298</c:v>
                </c:pt>
                <c:pt idx="2545">
                  <c:v>2.3076467803030298</c:v>
                </c:pt>
                <c:pt idx="2546">
                  <c:v>2.3076467803030298</c:v>
                </c:pt>
                <c:pt idx="2547">
                  <c:v>2.3076467803030298</c:v>
                </c:pt>
                <c:pt idx="2548">
                  <c:v>2.3128337410563899</c:v>
                </c:pt>
                <c:pt idx="2549">
                  <c:v>2.31813578493266</c:v>
                </c:pt>
                <c:pt idx="2550">
                  <c:v>2.31813578493266</c:v>
                </c:pt>
                <c:pt idx="2551">
                  <c:v>2.36573909669612</c:v>
                </c:pt>
                <c:pt idx="2552">
                  <c:v>2.36573909669612</c:v>
                </c:pt>
                <c:pt idx="2553">
                  <c:v>2.36573909669612</c:v>
                </c:pt>
                <c:pt idx="2554">
                  <c:v>2.3709260574494899</c:v>
                </c:pt>
                <c:pt idx="2555">
                  <c:v>2.3709260574494899</c:v>
                </c:pt>
                <c:pt idx="2556">
                  <c:v>2.3762281013257498</c:v>
                </c:pt>
                <c:pt idx="2557">
                  <c:v>2.3959237557870301</c:v>
                </c:pt>
                <c:pt idx="2558">
                  <c:v>2.42383141308922</c:v>
                </c:pt>
                <c:pt idx="2559">
                  <c:v>2.42383141308922</c:v>
                </c:pt>
                <c:pt idx="2560">
                  <c:v>2.42383141308922</c:v>
                </c:pt>
                <c:pt idx="2561">
                  <c:v>2.4291334569654799</c:v>
                </c:pt>
                <c:pt idx="2562">
                  <c:v>2.4343204177188502</c:v>
                </c:pt>
                <c:pt idx="2563">
                  <c:v>2.4343204177188502</c:v>
                </c:pt>
                <c:pt idx="2564">
                  <c:v>2.48192372948232</c:v>
                </c:pt>
                <c:pt idx="2565">
                  <c:v>2.48192372948232</c:v>
                </c:pt>
                <c:pt idx="2566">
                  <c:v>2.48192372948232</c:v>
                </c:pt>
                <c:pt idx="2567">
                  <c:v>2.48192372948232</c:v>
                </c:pt>
                <c:pt idx="2568">
                  <c:v>2.4873819575968001</c:v>
                </c:pt>
                <c:pt idx="2569">
                  <c:v>2.4925689183501598</c:v>
                </c:pt>
                <c:pt idx="2570">
                  <c:v>2.4925689183501598</c:v>
                </c:pt>
                <c:pt idx="2571">
                  <c:v>2.5204765756523502</c:v>
                </c:pt>
                <c:pt idx="2572">
                  <c:v>2.54017223011363</c:v>
                </c:pt>
                <c:pt idx="2573">
                  <c:v>2.54017223011363</c:v>
                </c:pt>
                <c:pt idx="2574">
                  <c:v>2.5454742739898899</c:v>
                </c:pt>
                <c:pt idx="2575">
                  <c:v>2.5454742739898899</c:v>
                </c:pt>
                <c:pt idx="2576">
                  <c:v>2.5506612347432598</c:v>
                </c:pt>
                <c:pt idx="2577">
                  <c:v>2.5785688920454501</c:v>
                </c:pt>
                <c:pt idx="2578">
                  <c:v>2.5785688920454501</c:v>
                </c:pt>
                <c:pt idx="2579">
                  <c:v>2.59826454650673</c:v>
                </c:pt>
                <c:pt idx="2580">
                  <c:v>2.59826454650673</c:v>
                </c:pt>
                <c:pt idx="2581">
                  <c:v>2.6034515072600999</c:v>
                </c:pt>
                <c:pt idx="2582">
                  <c:v>2.6087535511363602</c:v>
                </c:pt>
                <c:pt idx="2583">
                  <c:v>2.6087535511363602</c:v>
                </c:pt>
                <c:pt idx="2584">
                  <c:v>2.6366612084385501</c:v>
                </c:pt>
                <c:pt idx="2585">
                  <c:v>2.6366612084385501</c:v>
                </c:pt>
                <c:pt idx="2586">
                  <c:v>2.6366612084385501</c:v>
                </c:pt>
                <c:pt idx="2587">
                  <c:v>2.65635686289983</c:v>
                </c:pt>
                <c:pt idx="2588">
                  <c:v>2.6615438236531901</c:v>
                </c:pt>
                <c:pt idx="2589">
                  <c:v>2.6668458675294602</c:v>
                </c:pt>
                <c:pt idx="2590">
                  <c:v>2.6947535248316399</c:v>
                </c:pt>
                <c:pt idx="2591">
                  <c:v>2.6947535248316399</c:v>
                </c:pt>
                <c:pt idx="2592">
                  <c:v>2.6947535248316399</c:v>
                </c:pt>
                <c:pt idx="2593">
                  <c:v>2.6947535248316399</c:v>
                </c:pt>
                <c:pt idx="2594">
                  <c:v>2.7144491792929202</c:v>
                </c:pt>
                <c:pt idx="2595">
                  <c:v>2.7249381839225499</c:v>
                </c:pt>
                <c:pt idx="2596">
                  <c:v>2.7249381839225499</c:v>
                </c:pt>
                <c:pt idx="2597">
                  <c:v>2.7528458412247399</c:v>
                </c:pt>
                <c:pt idx="2598">
                  <c:v>2.7528458412247399</c:v>
                </c:pt>
                <c:pt idx="2599">
                  <c:v>2.7528458412247399</c:v>
                </c:pt>
                <c:pt idx="2600">
                  <c:v>2.7528458412247399</c:v>
                </c:pt>
                <c:pt idx="2601">
                  <c:v>2.7725414956860202</c:v>
                </c:pt>
                <c:pt idx="2602">
                  <c:v>2.7778435395622898</c:v>
                </c:pt>
                <c:pt idx="2603">
                  <c:v>2.7830305003156499</c:v>
                </c:pt>
                <c:pt idx="2604">
                  <c:v>2.8109381576178398</c:v>
                </c:pt>
                <c:pt idx="2605">
                  <c:v>2.8109381576178398</c:v>
                </c:pt>
                <c:pt idx="2606">
                  <c:v>2.8109381576178398</c:v>
                </c:pt>
                <c:pt idx="2607">
                  <c:v>2.8109381576178398</c:v>
                </c:pt>
                <c:pt idx="2608">
                  <c:v>2.8306338120791201</c:v>
                </c:pt>
                <c:pt idx="2609">
                  <c:v>2.8411228167087499</c:v>
                </c:pt>
                <c:pt idx="2610">
                  <c:v>2.8690304740109398</c:v>
                </c:pt>
                <c:pt idx="2611">
                  <c:v>2.8690304740109398</c:v>
                </c:pt>
                <c:pt idx="2612">
                  <c:v>2.8690304740109398</c:v>
                </c:pt>
                <c:pt idx="2613">
                  <c:v>2.8690304740109398</c:v>
                </c:pt>
                <c:pt idx="2614">
                  <c:v>2.8743325178872001</c:v>
                </c:pt>
                <c:pt idx="2615">
                  <c:v>2.89402817234848</c:v>
                </c:pt>
                <c:pt idx="2616">
                  <c:v>2.8992151331018499</c:v>
                </c:pt>
                <c:pt idx="2617">
                  <c:v>2.9271227904040402</c:v>
                </c:pt>
                <c:pt idx="2618">
                  <c:v>2.9271227904040402</c:v>
                </c:pt>
                <c:pt idx="2619">
                  <c:v>2.9271227904040402</c:v>
                </c:pt>
                <c:pt idx="2620">
                  <c:v>2.9271227904040402</c:v>
                </c:pt>
                <c:pt idx="2621">
                  <c:v>2.9271227904040402</c:v>
                </c:pt>
                <c:pt idx="2622">
                  <c:v>2.95212048874158</c:v>
                </c:pt>
                <c:pt idx="2623">
                  <c:v>2.9853712910353498</c:v>
                </c:pt>
                <c:pt idx="2624">
                  <c:v>2.9853712910353498</c:v>
                </c:pt>
                <c:pt idx="2625">
                  <c:v>2.9853712910353498</c:v>
                </c:pt>
                <c:pt idx="2626">
                  <c:v>2.9853712910353498</c:v>
                </c:pt>
                <c:pt idx="2627">
                  <c:v>2.9853712910353498</c:v>
                </c:pt>
                <c:pt idx="2628">
                  <c:v>2.9906733349116101</c:v>
                </c:pt>
                <c:pt idx="2629">
                  <c:v>3.01036898937289</c:v>
                </c:pt>
                <c:pt idx="2630">
                  <c:v>3.0382766466750799</c:v>
                </c:pt>
                <c:pt idx="2631">
                  <c:v>3.0434636074284498</c:v>
                </c:pt>
                <c:pt idx="2632">
                  <c:v>3.0434636074284498</c:v>
                </c:pt>
                <c:pt idx="2633">
                  <c:v>3.0434636074284498</c:v>
                </c:pt>
                <c:pt idx="2634">
                  <c:v>3.0434636074284498</c:v>
                </c:pt>
                <c:pt idx="2635">
                  <c:v>3.0434636074284498</c:v>
                </c:pt>
                <c:pt idx="2636">
                  <c:v>3.0487656513047101</c:v>
                </c:pt>
                <c:pt idx="2637">
                  <c:v>3.10155592382154</c:v>
                </c:pt>
                <c:pt idx="2638">
                  <c:v>3.10155592382154</c:v>
                </c:pt>
                <c:pt idx="2639">
                  <c:v>3.10155592382154</c:v>
                </c:pt>
                <c:pt idx="2640">
                  <c:v>3.10155592382154</c:v>
                </c:pt>
                <c:pt idx="2641">
                  <c:v>3.10155592382154</c:v>
                </c:pt>
                <c:pt idx="2642">
                  <c:v>3.1068579676978101</c:v>
                </c:pt>
                <c:pt idx="2643">
                  <c:v>3.134765625</c:v>
                </c:pt>
                <c:pt idx="2644">
                  <c:v>3.1544612794612701</c:v>
                </c:pt>
                <c:pt idx="2645">
                  <c:v>3.1544612794612701</c:v>
                </c:pt>
                <c:pt idx="2646">
                  <c:v>3.1649502840908998</c:v>
                </c:pt>
                <c:pt idx="2647">
                  <c:v>3.1649502840908998</c:v>
                </c:pt>
                <c:pt idx="2648">
                  <c:v>3.1649502840908998</c:v>
                </c:pt>
                <c:pt idx="2649">
                  <c:v>3.1649502840908998</c:v>
                </c:pt>
                <c:pt idx="2650">
                  <c:v>3.1928579413930902</c:v>
                </c:pt>
                <c:pt idx="2651">
                  <c:v>3.2125535958543701</c:v>
                </c:pt>
                <c:pt idx="2652">
                  <c:v>3.2177405566077399</c:v>
                </c:pt>
                <c:pt idx="2653">
                  <c:v>3.2177405566077399</c:v>
                </c:pt>
                <c:pt idx="2654">
                  <c:v>3.2231987847222201</c:v>
                </c:pt>
                <c:pt idx="2655">
                  <c:v>3.2231987847222201</c:v>
                </c:pt>
                <c:pt idx="2656">
                  <c:v>3.25110644202441</c:v>
                </c:pt>
                <c:pt idx="2657">
                  <c:v>3.25110644202441</c:v>
                </c:pt>
                <c:pt idx="2658">
                  <c:v>3.27598905723905</c:v>
                </c:pt>
                <c:pt idx="2659">
                  <c:v>3.27598905723905</c:v>
                </c:pt>
                <c:pt idx="2660">
                  <c:v>3.27598905723905</c:v>
                </c:pt>
                <c:pt idx="2661">
                  <c:v>3.27598905723905</c:v>
                </c:pt>
                <c:pt idx="2662">
                  <c:v>3.2812911011153099</c:v>
                </c:pt>
                <c:pt idx="2663">
                  <c:v>3.3091987584175002</c:v>
                </c:pt>
                <c:pt idx="2664">
                  <c:v>3.3143857191708701</c:v>
                </c:pt>
                <c:pt idx="2665">
                  <c:v>3.3143857191708701</c:v>
                </c:pt>
                <c:pt idx="2666">
                  <c:v>3.33408137363215</c:v>
                </c:pt>
                <c:pt idx="2667">
                  <c:v>3.33408137363215</c:v>
                </c:pt>
                <c:pt idx="2668">
                  <c:v>3.33408137363215</c:v>
                </c:pt>
                <c:pt idx="2669">
                  <c:v>3.3672910748106002</c:v>
                </c:pt>
                <c:pt idx="2670">
                  <c:v>3.3724780355639701</c:v>
                </c:pt>
                <c:pt idx="2671">
                  <c:v>3.3724780355639701</c:v>
                </c:pt>
                <c:pt idx="2672">
                  <c:v>3.3724780355639701</c:v>
                </c:pt>
                <c:pt idx="2673">
                  <c:v>3.3921736900252499</c:v>
                </c:pt>
                <c:pt idx="2674">
                  <c:v>3.3921736900252499</c:v>
                </c:pt>
                <c:pt idx="2675">
                  <c:v>3.3973606507786198</c:v>
                </c:pt>
                <c:pt idx="2676">
                  <c:v>3.4305703519570701</c:v>
                </c:pt>
                <c:pt idx="2677">
                  <c:v>3.4305703519570701</c:v>
                </c:pt>
                <c:pt idx="2678">
                  <c:v>3.4305703519570701</c:v>
                </c:pt>
                <c:pt idx="2679">
                  <c:v>3.4305703519570701</c:v>
                </c:pt>
                <c:pt idx="2680">
                  <c:v>3.4502660064183499</c:v>
                </c:pt>
                <c:pt idx="2681">
                  <c:v>3.45545296717171</c:v>
                </c:pt>
                <c:pt idx="2682">
                  <c:v>3.4609111952861902</c:v>
                </c:pt>
                <c:pt idx="2683">
                  <c:v>3.4888188525883801</c:v>
                </c:pt>
                <c:pt idx="2684">
                  <c:v>3.4888188525883801</c:v>
                </c:pt>
                <c:pt idx="2685">
                  <c:v>3.4888188525883801</c:v>
                </c:pt>
                <c:pt idx="2686">
                  <c:v>3.5085145070496599</c:v>
                </c:pt>
                <c:pt idx="2687">
                  <c:v>3.5085145070496599</c:v>
                </c:pt>
                <c:pt idx="2688">
                  <c:v>3.5137014678030298</c:v>
                </c:pt>
                <c:pt idx="2689">
                  <c:v>3.5469111689814801</c:v>
                </c:pt>
                <c:pt idx="2690">
                  <c:v>3.5469111689814801</c:v>
                </c:pt>
                <c:pt idx="2691">
                  <c:v>3.5469111689814801</c:v>
                </c:pt>
                <c:pt idx="2692">
                  <c:v>3.5469111689814801</c:v>
                </c:pt>
                <c:pt idx="2693">
                  <c:v>3.5666068234427599</c:v>
                </c:pt>
                <c:pt idx="2694">
                  <c:v>3.57179378419612</c:v>
                </c:pt>
                <c:pt idx="2695">
                  <c:v>3.5770958280723901</c:v>
                </c:pt>
                <c:pt idx="2696">
                  <c:v>3.6050034853745698</c:v>
                </c:pt>
                <c:pt idx="2697">
                  <c:v>3.6050034853745698</c:v>
                </c:pt>
                <c:pt idx="2698">
                  <c:v>3.6050034853745698</c:v>
                </c:pt>
                <c:pt idx="2699">
                  <c:v>3.6050034853745698</c:v>
                </c:pt>
                <c:pt idx="2700">
                  <c:v>3.6050034853745698</c:v>
                </c:pt>
                <c:pt idx="2701">
                  <c:v>3.62988610058922</c:v>
                </c:pt>
                <c:pt idx="2702">
                  <c:v>3.6577937578914099</c:v>
                </c:pt>
                <c:pt idx="2703">
                  <c:v>3.6630958017676698</c:v>
                </c:pt>
                <c:pt idx="2704">
                  <c:v>3.6630958017676698</c:v>
                </c:pt>
                <c:pt idx="2705">
                  <c:v>3.6630958017676698</c:v>
                </c:pt>
                <c:pt idx="2706">
                  <c:v>3.6630958017676698</c:v>
                </c:pt>
                <c:pt idx="2707">
                  <c:v>3.6630958017676698</c:v>
                </c:pt>
                <c:pt idx="2708">
                  <c:v>3.68809350010521</c:v>
                </c:pt>
                <c:pt idx="2709">
                  <c:v>3.7211881181607702</c:v>
                </c:pt>
                <c:pt idx="2710">
                  <c:v>3.7211881181607702</c:v>
                </c:pt>
                <c:pt idx="2711">
                  <c:v>3.7211881181607702</c:v>
                </c:pt>
                <c:pt idx="2712">
                  <c:v>3.7211881181607702</c:v>
                </c:pt>
                <c:pt idx="2713">
                  <c:v>3.7211881181607702</c:v>
                </c:pt>
                <c:pt idx="2714">
                  <c:v>3.7263750789141401</c:v>
                </c:pt>
                <c:pt idx="2715">
                  <c:v>3.7739783906776099</c:v>
                </c:pt>
                <c:pt idx="2716">
                  <c:v>3.7792804345538702</c:v>
                </c:pt>
                <c:pt idx="2717">
                  <c:v>3.7792804345538702</c:v>
                </c:pt>
                <c:pt idx="2718">
                  <c:v>3.7792804345538702</c:v>
                </c:pt>
                <c:pt idx="2719">
                  <c:v>3.7792804345538702</c:v>
                </c:pt>
                <c:pt idx="2720">
                  <c:v>3.7792804345538702</c:v>
                </c:pt>
                <c:pt idx="2721">
                  <c:v>3.7844673953072299</c:v>
                </c:pt>
                <c:pt idx="2722">
                  <c:v>3.8320707070707001</c:v>
                </c:pt>
                <c:pt idx="2723">
                  <c:v>3.83737275094696</c:v>
                </c:pt>
                <c:pt idx="2724">
                  <c:v>3.83737275094696</c:v>
                </c:pt>
                <c:pt idx="2725">
                  <c:v>3.83737275094696</c:v>
                </c:pt>
                <c:pt idx="2726">
                  <c:v>3.83737275094696</c:v>
                </c:pt>
                <c:pt idx="2727">
                  <c:v>3.8425597117003298</c:v>
                </c:pt>
                <c:pt idx="2728">
                  <c:v>3.8425597117003298</c:v>
                </c:pt>
                <c:pt idx="2729">
                  <c:v>3.8901630234638001</c:v>
                </c:pt>
                <c:pt idx="2730">
                  <c:v>3.8901630234638001</c:v>
                </c:pt>
                <c:pt idx="2731">
                  <c:v>3.8954650673400599</c:v>
                </c:pt>
                <c:pt idx="2732">
                  <c:v>3.8954650673400599</c:v>
                </c:pt>
                <c:pt idx="2733">
                  <c:v>3.9006520280934298</c:v>
                </c:pt>
                <c:pt idx="2734">
                  <c:v>3.9006520280934298</c:v>
                </c:pt>
                <c:pt idx="2735">
                  <c:v>3.9285596853956202</c:v>
                </c:pt>
                <c:pt idx="2736">
                  <c:v>3.9482553398569</c:v>
                </c:pt>
                <c:pt idx="2737">
                  <c:v>3.9482553398569</c:v>
                </c:pt>
                <c:pt idx="2738">
                  <c:v>3.9535573837331599</c:v>
                </c:pt>
                <c:pt idx="2739">
                  <c:v>3.9589005287247399</c:v>
                </c:pt>
                <c:pt idx="2740">
                  <c:v>3.9589005287247399</c:v>
                </c:pt>
                <c:pt idx="2741">
                  <c:v>3.9589005287247399</c:v>
                </c:pt>
                <c:pt idx="2742">
                  <c:v>3.9868081860269302</c:v>
                </c:pt>
                <c:pt idx="2743">
                  <c:v>3.9868081860269302</c:v>
                </c:pt>
                <c:pt idx="2744">
                  <c:v>4.0116908012415804</c:v>
                </c:pt>
                <c:pt idx="2745">
                  <c:v>4.0116908012415804</c:v>
                </c:pt>
                <c:pt idx="2746">
                  <c:v>4.0116908012415804</c:v>
                </c:pt>
                <c:pt idx="2747">
                  <c:v>4.0116908012415804</c:v>
                </c:pt>
                <c:pt idx="2748">
                  <c:v>4.0449005024200302</c:v>
                </c:pt>
                <c:pt idx="2749">
                  <c:v>4.0449005024200302</c:v>
                </c:pt>
                <c:pt idx="2750">
                  <c:v>4.0500874631733996</c:v>
                </c:pt>
                <c:pt idx="2751">
                  <c:v>4.0697831176346799</c:v>
                </c:pt>
                <c:pt idx="2752">
                  <c:v>4.0697831176346799</c:v>
                </c:pt>
                <c:pt idx="2753">
                  <c:v>4.0697831176346799</c:v>
                </c:pt>
                <c:pt idx="2754">
                  <c:v>4.0750851615109402</c:v>
                </c:pt>
                <c:pt idx="2755">
                  <c:v>4.1029928188131297</c:v>
                </c:pt>
                <c:pt idx="2756">
                  <c:v>4.1081797795664903</c:v>
                </c:pt>
                <c:pt idx="2757">
                  <c:v>4.1278754340277697</c:v>
                </c:pt>
                <c:pt idx="2758">
                  <c:v>4.1278754340277697</c:v>
                </c:pt>
                <c:pt idx="2759">
                  <c:v>4.1331774779040398</c:v>
                </c:pt>
                <c:pt idx="2760">
                  <c:v>4.1331774779040398</c:v>
                </c:pt>
                <c:pt idx="2761">
                  <c:v>4.1610851352062204</c:v>
                </c:pt>
                <c:pt idx="2762">
                  <c:v>4.1610851352062204</c:v>
                </c:pt>
                <c:pt idx="2763">
                  <c:v>4.1610851352062204</c:v>
                </c:pt>
                <c:pt idx="2764">
                  <c:v>4.1663871790824896</c:v>
                </c:pt>
                <c:pt idx="2765">
                  <c:v>4.1860828335437699</c:v>
                </c:pt>
                <c:pt idx="2766">
                  <c:v>4.1860828335437699</c:v>
                </c:pt>
                <c:pt idx="2767">
                  <c:v>4.1912697942971304</c:v>
                </c:pt>
                <c:pt idx="2768">
                  <c:v>4.2191774515993199</c:v>
                </c:pt>
                <c:pt idx="2769">
                  <c:v>4.2244794954755802</c:v>
                </c:pt>
                <c:pt idx="2770">
                  <c:v>4.2244794954755802</c:v>
                </c:pt>
                <c:pt idx="2771">
                  <c:v>4.2244794954755802</c:v>
                </c:pt>
                <c:pt idx="2772">
                  <c:v>4.2441751499368596</c:v>
                </c:pt>
                <c:pt idx="2773">
                  <c:v>4.2441751499368596</c:v>
                </c:pt>
                <c:pt idx="2774">
                  <c:v>4.2441751499368596</c:v>
                </c:pt>
                <c:pt idx="2775">
                  <c:v>4.2825718118686797</c:v>
                </c:pt>
                <c:pt idx="2776">
                  <c:v>4.2825718118686797</c:v>
                </c:pt>
                <c:pt idx="2777">
                  <c:v>4.2825718118686797</c:v>
                </c:pt>
                <c:pt idx="2778">
                  <c:v>4.2825718118686797</c:v>
                </c:pt>
                <c:pt idx="2779">
                  <c:v>4.30226746632996</c:v>
                </c:pt>
                <c:pt idx="2780">
                  <c:v>4.30226746632996</c:v>
                </c:pt>
                <c:pt idx="2781">
                  <c:v>4.3406641282617802</c:v>
                </c:pt>
                <c:pt idx="2782">
                  <c:v>4.3406641282617802</c:v>
                </c:pt>
                <c:pt idx="2783">
                  <c:v>4.3406641282617802</c:v>
                </c:pt>
                <c:pt idx="2784">
                  <c:v>4.3406641282617802</c:v>
                </c:pt>
                <c:pt idx="2785">
                  <c:v>4.3406641282617802</c:v>
                </c:pt>
                <c:pt idx="2786">
                  <c:v>4.3603597827230596</c:v>
                </c:pt>
                <c:pt idx="2787">
                  <c:v>4.3656618265993199</c:v>
                </c:pt>
                <c:pt idx="2788">
                  <c:v>4.3935694839015103</c:v>
                </c:pt>
                <c:pt idx="2789">
                  <c:v>4.3935694839015103</c:v>
                </c:pt>
                <c:pt idx="2790">
                  <c:v>4.3989126288930898</c:v>
                </c:pt>
                <c:pt idx="2791">
                  <c:v>4.3989126288930898</c:v>
                </c:pt>
                <c:pt idx="2792">
                  <c:v>4.3989126288930898</c:v>
                </c:pt>
                <c:pt idx="2793">
                  <c:v>4.4094098537457898</c:v>
                </c:pt>
                <c:pt idx="2794">
                  <c:v>1.9015595407196899</c:v>
                </c:pt>
                <c:pt idx="2795">
                  <c:v>1.90674650147306</c:v>
                </c:pt>
                <c:pt idx="2796">
                  <c:v>1.90674650147306</c:v>
                </c:pt>
                <c:pt idx="2797">
                  <c:v>1.90674650147306</c:v>
                </c:pt>
                <c:pt idx="2798">
                  <c:v>1.90674650147306</c:v>
                </c:pt>
                <c:pt idx="2799">
                  <c:v>1.9119334622264299</c:v>
                </c:pt>
                <c:pt idx="2800">
                  <c:v>1.9119334622264299</c:v>
                </c:pt>
                <c:pt idx="2801">
                  <c:v>1.96498678188131</c:v>
                </c:pt>
                <c:pt idx="2802">
                  <c:v>1.96498678188131</c:v>
                </c:pt>
                <c:pt idx="2803">
                  <c:v>1.96498678188131</c:v>
                </c:pt>
                <c:pt idx="2804">
                  <c:v>1.96498678188131</c:v>
                </c:pt>
                <c:pt idx="2805">
                  <c:v>1.9701737426346799</c:v>
                </c:pt>
                <c:pt idx="2806">
                  <c:v>1.9701737426346799</c:v>
                </c:pt>
                <c:pt idx="2807">
                  <c:v>1.9701737426346799</c:v>
                </c:pt>
                <c:pt idx="2808">
                  <c:v>2.0179085779671699</c:v>
                </c:pt>
                <c:pt idx="2809">
                  <c:v>2.0232270622895601</c:v>
                </c:pt>
                <c:pt idx="2810">
                  <c:v>2.0232270622895601</c:v>
                </c:pt>
                <c:pt idx="2811">
                  <c:v>2.0232270622895601</c:v>
                </c:pt>
                <c:pt idx="2812">
                  <c:v>2.0232270622895601</c:v>
                </c:pt>
                <c:pt idx="2813">
                  <c:v>2.0284140230429202</c:v>
                </c:pt>
                <c:pt idx="2814">
                  <c:v>2.0566998106060601</c:v>
                </c:pt>
                <c:pt idx="2815">
                  <c:v>2.07614885837542</c:v>
                </c:pt>
                <c:pt idx="2816">
                  <c:v>2.07614885837542</c:v>
                </c:pt>
                <c:pt idx="2817">
                  <c:v>2.0814673426978101</c:v>
                </c:pt>
                <c:pt idx="2818">
                  <c:v>2.0814673426978101</c:v>
                </c:pt>
                <c:pt idx="2819">
                  <c:v>2.0814673426978101</c:v>
                </c:pt>
                <c:pt idx="2820">
                  <c:v>2.0866543034511702</c:v>
                </c:pt>
                <c:pt idx="2821">
                  <c:v>2.1149400910142999</c:v>
                </c:pt>
                <c:pt idx="2822">
                  <c:v>2.13438913878367</c:v>
                </c:pt>
                <c:pt idx="2823">
                  <c:v>2.1397076231060601</c:v>
                </c:pt>
                <c:pt idx="2824">
                  <c:v>2.1397076231060601</c:v>
                </c:pt>
                <c:pt idx="2825">
                  <c:v>2.1397076231060601</c:v>
                </c:pt>
                <c:pt idx="2826">
                  <c:v>2.1397076231060601</c:v>
                </c:pt>
                <c:pt idx="2827">
                  <c:v>2.1397076231060601</c:v>
                </c:pt>
                <c:pt idx="2828">
                  <c:v>2.1731803714225499</c:v>
                </c:pt>
                <c:pt idx="2829">
                  <c:v>2.1926294191919098</c:v>
                </c:pt>
                <c:pt idx="2830">
                  <c:v>2.1979479035142999</c:v>
                </c:pt>
                <c:pt idx="2831">
                  <c:v>2.1979479035142999</c:v>
                </c:pt>
                <c:pt idx="2832">
                  <c:v>2.1979479035142999</c:v>
                </c:pt>
                <c:pt idx="2833">
                  <c:v>2.1979479035142999</c:v>
                </c:pt>
                <c:pt idx="2834">
                  <c:v>2.2262336910774398</c:v>
                </c:pt>
                <c:pt idx="2835">
                  <c:v>2.2314206518308</c:v>
                </c:pt>
                <c:pt idx="2836">
                  <c:v>2.2508696996001598</c:v>
                </c:pt>
                <c:pt idx="2837">
                  <c:v>2.2561881839225499</c:v>
                </c:pt>
                <c:pt idx="2838">
                  <c:v>2.2561881839225499</c:v>
                </c:pt>
                <c:pt idx="2839">
                  <c:v>2.2561881839225499</c:v>
                </c:pt>
                <c:pt idx="2840">
                  <c:v>2.2561881839225499</c:v>
                </c:pt>
                <c:pt idx="2841">
                  <c:v>2.28966093223905</c:v>
                </c:pt>
                <c:pt idx="2842">
                  <c:v>2.28966093223905</c:v>
                </c:pt>
                <c:pt idx="2843">
                  <c:v>2.3091099800084098</c:v>
                </c:pt>
                <c:pt idx="2844">
                  <c:v>2.3091099800084098</c:v>
                </c:pt>
                <c:pt idx="2845">
                  <c:v>2.3091099800084098</c:v>
                </c:pt>
                <c:pt idx="2846">
                  <c:v>2.3091099800084098</c:v>
                </c:pt>
                <c:pt idx="2847">
                  <c:v>2.3196154250841698</c:v>
                </c:pt>
                <c:pt idx="2848">
                  <c:v>2.3479012126473</c:v>
                </c:pt>
                <c:pt idx="2849">
                  <c:v>2.3479012126473</c:v>
                </c:pt>
                <c:pt idx="2850">
                  <c:v>2.3673502604166599</c:v>
                </c:pt>
                <c:pt idx="2851">
                  <c:v>2.3673502604166599</c:v>
                </c:pt>
                <c:pt idx="2852">
                  <c:v>2.3673502604166599</c:v>
                </c:pt>
                <c:pt idx="2853">
                  <c:v>2.3725372211700302</c:v>
                </c:pt>
                <c:pt idx="2854">
                  <c:v>2.4008230087331599</c:v>
                </c:pt>
                <c:pt idx="2855">
                  <c:v>2.4008230087331599</c:v>
                </c:pt>
                <c:pt idx="2856">
                  <c:v>2.40614149305555</c:v>
                </c:pt>
                <c:pt idx="2857">
                  <c:v>2.4255905408249099</c:v>
                </c:pt>
                <c:pt idx="2858">
                  <c:v>2.4255905408249099</c:v>
                </c:pt>
                <c:pt idx="2859">
                  <c:v>2.4255905408249099</c:v>
                </c:pt>
                <c:pt idx="2860">
                  <c:v>2.4255905408249099</c:v>
                </c:pt>
                <c:pt idx="2861">
                  <c:v>2.4590632891414099</c:v>
                </c:pt>
                <c:pt idx="2862">
                  <c:v>2.4590632891414099</c:v>
                </c:pt>
                <c:pt idx="2863">
                  <c:v>2.4643817734638001</c:v>
                </c:pt>
                <c:pt idx="2864">
                  <c:v>2.4643817734638001</c:v>
                </c:pt>
                <c:pt idx="2865">
                  <c:v>2.4838308212331599</c:v>
                </c:pt>
                <c:pt idx="2866">
                  <c:v>2.4838308212331599</c:v>
                </c:pt>
                <c:pt idx="2867">
                  <c:v>2.4891739662247399</c:v>
                </c:pt>
                <c:pt idx="2868">
                  <c:v>2.51745975378787</c:v>
                </c:pt>
                <c:pt idx="2869">
                  <c:v>2.51745975378787</c:v>
                </c:pt>
                <c:pt idx="2870">
                  <c:v>2.51745975378787</c:v>
                </c:pt>
                <c:pt idx="2871">
                  <c:v>2.5369088015572299</c:v>
                </c:pt>
                <c:pt idx="2872">
                  <c:v>2.54222728587962</c:v>
                </c:pt>
                <c:pt idx="2873">
                  <c:v>2.5474142466329899</c:v>
                </c:pt>
                <c:pt idx="2874">
                  <c:v>2.5757411353114401</c:v>
                </c:pt>
                <c:pt idx="2875">
                  <c:v>2.5757411353114401</c:v>
                </c:pt>
                <c:pt idx="2876">
                  <c:v>2.5757411353114401</c:v>
                </c:pt>
                <c:pt idx="2877">
                  <c:v>2.5757411353114401</c:v>
                </c:pt>
                <c:pt idx="2878">
                  <c:v>2.6003771438341698</c:v>
                </c:pt>
                <c:pt idx="2879">
                  <c:v>2.6003771438341698</c:v>
                </c:pt>
                <c:pt idx="2880">
                  <c:v>2.6003771438341698</c:v>
                </c:pt>
                <c:pt idx="2881">
                  <c:v>2.6339814157196901</c:v>
                </c:pt>
                <c:pt idx="2882">
                  <c:v>2.6339814157196901</c:v>
                </c:pt>
                <c:pt idx="2883">
                  <c:v>2.6339814157196901</c:v>
                </c:pt>
                <c:pt idx="2884">
                  <c:v>2.6339814157196901</c:v>
                </c:pt>
                <c:pt idx="2885">
                  <c:v>2.65343046348905</c:v>
                </c:pt>
                <c:pt idx="2886">
                  <c:v>2.6586174242424199</c:v>
                </c:pt>
                <c:pt idx="2887">
                  <c:v>2.6586174242424199</c:v>
                </c:pt>
                <c:pt idx="2888">
                  <c:v>2.6922216961279402</c:v>
                </c:pt>
                <c:pt idx="2889">
                  <c:v>2.6922216961279402</c:v>
                </c:pt>
                <c:pt idx="2890">
                  <c:v>2.6922216961279402</c:v>
                </c:pt>
                <c:pt idx="2891">
                  <c:v>2.6922216961279402</c:v>
                </c:pt>
                <c:pt idx="2892">
                  <c:v>2.6922216961279402</c:v>
                </c:pt>
                <c:pt idx="2893">
                  <c:v>2.7116707438973</c:v>
                </c:pt>
                <c:pt idx="2894">
                  <c:v>2.7505030776515098</c:v>
                </c:pt>
                <c:pt idx="2895">
                  <c:v>2.7505030776515098</c:v>
                </c:pt>
                <c:pt idx="2896">
                  <c:v>2.7505030776515098</c:v>
                </c:pt>
                <c:pt idx="2897">
                  <c:v>2.7505030776515098</c:v>
                </c:pt>
                <c:pt idx="2898">
                  <c:v>2.7505030776515098</c:v>
                </c:pt>
                <c:pt idx="2899">
                  <c:v>2.7505030776515098</c:v>
                </c:pt>
                <c:pt idx="2900">
                  <c:v>2.7699521254208701</c:v>
                </c:pt>
                <c:pt idx="2901">
                  <c:v>2.8035563973063899</c:v>
                </c:pt>
                <c:pt idx="2902">
                  <c:v>2.8035563973063899</c:v>
                </c:pt>
                <c:pt idx="2903">
                  <c:v>2.8087433580597598</c:v>
                </c:pt>
                <c:pt idx="2904">
                  <c:v>2.8087433580597598</c:v>
                </c:pt>
                <c:pt idx="2905">
                  <c:v>2.8087433580597598</c:v>
                </c:pt>
                <c:pt idx="2906">
                  <c:v>2.8087433580597598</c:v>
                </c:pt>
                <c:pt idx="2907">
                  <c:v>2.8281924058291201</c:v>
                </c:pt>
                <c:pt idx="2908">
                  <c:v>2.86179667771464</c:v>
                </c:pt>
                <c:pt idx="2909">
                  <c:v>2.8669836384680099</c:v>
                </c:pt>
                <c:pt idx="2910">
                  <c:v>2.8669836384680099</c:v>
                </c:pt>
                <c:pt idx="2911">
                  <c:v>2.8669836384680099</c:v>
                </c:pt>
                <c:pt idx="2912">
                  <c:v>2.8669836384680099</c:v>
                </c:pt>
                <c:pt idx="2913">
                  <c:v>2.8669836384680099</c:v>
                </c:pt>
                <c:pt idx="2914">
                  <c:v>2.9147595749158199</c:v>
                </c:pt>
                <c:pt idx="2915">
                  <c:v>2.9147595749158199</c:v>
                </c:pt>
                <c:pt idx="2916">
                  <c:v>2.9200780592382101</c:v>
                </c:pt>
                <c:pt idx="2917">
                  <c:v>2.92526501999158</c:v>
                </c:pt>
                <c:pt idx="2918">
                  <c:v>2.92526501999158</c:v>
                </c:pt>
                <c:pt idx="2919">
                  <c:v>2.92526501999158</c:v>
                </c:pt>
                <c:pt idx="2920">
                  <c:v>2.92526501999158</c:v>
                </c:pt>
                <c:pt idx="2921">
                  <c:v>2.9535508075547101</c:v>
                </c:pt>
                <c:pt idx="2922">
                  <c:v>2.97299985532407</c:v>
                </c:pt>
                <c:pt idx="2923">
                  <c:v>2.97299985532407</c:v>
                </c:pt>
                <c:pt idx="2924">
                  <c:v>2.98350530039983</c:v>
                </c:pt>
                <c:pt idx="2925">
                  <c:v>2.98350530039983</c:v>
                </c:pt>
                <c:pt idx="2926">
                  <c:v>2.98350530039983</c:v>
                </c:pt>
                <c:pt idx="2927">
                  <c:v>2.98350530039983</c:v>
                </c:pt>
                <c:pt idx="2928">
                  <c:v>3.0117910879629601</c:v>
                </c:pt>
                <c:pt idx="2929">
                  <c:v>3.01697804871633</c:v>
                </c:pt>
                <c:pt idx="2930">
                  <c:v>3.0364270964856899</c:v>
                </c:pt>
                <c:pt idx="2931">
                  <c:v>3.0364270964856899</c:v>
                </c:pt>
                <c:pt idx="2932">
                  <c:v>3.04174558080808</c:v>
                </c:pt>
                <c:pt idx="2933">
                  <c:v>3.04174558080808</c:v>
                </c:pt>
                <c:pt idx="2934">
                  <c:v>3.0700724694865298</c:v>
                </c:pt>
                <c:pt idx="2935">
                  <c:v>3.0700724694865298</c:v>
                </c:pt>
                <c:pt idx="2936">
                  <c:v>3.0700724694865298</c:v>
                </c:pt>
                <c:pt idx="2937">
                  <c:v>3.0895215172558901</c:v>
                </c:pt>
                <c:pt idx="2938">
                  <c:v>3.0947084780092502</c:v>
                </c:pt>
                <c:pt idx="2939">
                  <c:v>3.1000269623316501</c:v>
                </c:pt>
                <c:pt idx="2940">
                  <c:v>3.1000269623316501</c:v>
                </c:pt>
                <c:pt idx="2941">
                  <c:v>3.1283127498947798</c:v>
                </c:pt>
                <c:pt idx="2942">
                  <c:v>3.1283127498947798</c:v>
                </c:pt>
                <c:pt idx="2943">
                  <c:v>3.1283127498947798</c:v>
                </c:pt>
                <c:pt idx="2944">
                  <c:v>3.1529487584175002</c:v>
                </c:pt>
                <c:pt idx="2945">
                  <c:v>3.1529487584175002</c:v>
                </c:pt>
                <c:pt idx="2946">
                  <c:v>3.1529487584175002</c:v>
                </c:pt>
                <c:pt idx="2947">
                  <c:v>3.1529487584175002</c:v>
                </c:pt>
                <c:pt idx="2948">
                  <c:v>3.1812345459806401</c:v>
                </c:pt>
                <c:pt idx="2949">
                  <c:v>3.1865530303030298</c:v>
                </c:pt>
                <c:pt idx="2950">
                  <c:v>3.1865530303030298</c:v>
                </c:pt>
                <c:pt idx="2951">
                  <c:v>3.2111890388257498</c:v>
                </c:pt>
                <c:pt idx="2952">
                  <c:v>3.2111890388257498</c:v>
                </c:pt>
                <c:pt idx="2953">
                  <c:v>3.2111890388257498</c:v>
                </c:pt>
                <c:pt idx="2954">
                  <c:v>3.2395159275042</c:v>
                </c:pt>
                <c:pt idx="2955">
                  <c:v>3.2448344118265902</c:v>
                </c:pt>
                <c:pt idx="2956">
                  <c:v>3.2448344118265902</c:v>
                </c:pt>
                <c:pt idx="2957">
                  <c:v>3.2448344118265902</c:v>
                </c:pt>
                <c:pt idx="2958">
                  <c:v>3.2694704203493199</c:v>
                </c:pt>
                <c:pt idx="2959">
                  <c:v>3.2694704203493199</c:v>
                </c:pt>
                <c:pt idx="2960">
                  <c:v>3.2694704203493199</c:v>
                </c:pt>
                <c:pt idx="2961">
                  <c:v>3.2977562079124501</c:v>
                </c:pt>
                <c:pt idx="2962">
                  <c:v>3.3030746922348402</c:v>
                </c:pt>
                <c:pt idx="2963">
                  <c:v>3.3030746922348402</c:v>
                </c:pt>
                <c:pt idx="2964">
                  <c:v>3.3030746922348402</c:v>
                </c:pt>
                <c:pt idx="2965">
                  <c:v>3.3225237400042</c:v>
                </c:pt>
                <c:pt idx="2966">
                  <c:v>3.3277107007575699</c:v>
                </c:pt>
                <c:pt idx="2967">
                  <c:v>3.3277107007575699</c:v>
                </c:pt>
                <c:pt idx="2968">
                  <c:v>3.3613149726430902</c:v>
                </c:pt>
                <c:pt idx="2969">
                  <c:v>3.3613149726430902</c:v>
                </c:pt>
                <c:pt idx="2970">
                  <c:v>3.3613149726430902</c:v>
                </c:pt>
                <c:pt idx="2971">
                  <c:v>3.3807640204124501</c:v>
                </c:pt>
                <c:pt idx="2972">
                  <c:v>3.3807640204124501</c:v>
                </c:pt>
                <c:pt idx="2973">
                  <c:v>3.3859509811658199</c:v>
                </c:pt>
                <c:pt idx="2974">
                  <c:v>3.4142778698442702</c:v>
                </c:pt>
                <c:pt idx="2975">
                  <c:v>3.4142778698442702</c:v>
                </c:pt>
                <c:pt idx="2976">
                  <c:v>3.4195963541666599</c:v>
                </c:pt>
                <c:pt idx="2977">
                  <c:v>3.4195963541666599</c:v>
                </c:pt>
                <c:pt idx="2978">
                  <c:v>3.4390454019360202</c:v>
                </c:pt>
                <c:pt idx="2979">
                  <c:v>3.4390454019360202</c:v>
                </c:pt>
                <c:pt idx="2980">
                  <c:v>3.44423236268939</c:v>
                </c:pt>
                <c:pt idx="2981">
                  <c:v>3.4725181502525202</c:v>
                </c:pt>
                <c:pt idx="2982">
                  <c:v>3.4725181502525202</c:v>
                </c:pt>
                <c:pt idx="2983">
                  <c:v>3.4778366345749099</c:v>
                </c:pt>
                <c:pt idx="2984">
                  <c:v>3.4778366345749099</c:v>
                </c:pt>
                <c:pt idx="2985">
                  <c:v>3.4972856823442702</c:v>
                </c:pt>
                <c:pt idx="2986">
                  <c:v>3.5024726430976401</c:v>
                </c:pt>
                <c:pt idx="2987">
                  <c:v>3.5024726430976401</c:v>
                </c:pt>
                <c:pt idx="2988">
                  <c:v>3.5307584306607702</c:v>
                </c:pt>
                <c:pt idx="2989">
                  <c:v>3.5307584306607702</c:v>
                </c:pt>
                <c:pt idx="2990">
                  <c:v>3.5360769149831599</c:v>
                </c:pt>
                <c:pt idx="2991">
                  <c:v>3.5360769149831599</c:v>
                </c:pt>
                <c:pt idx="2992">
                  <c:v>3.5608691077441001</c:v>
                </c:pt>
                <c:pt idx="2993">
                  <c:v>3.5608691077441001</c:v>
                </c:pt>
                <c:pt idx="2994">
                  <c:v>3.5891959964225499</c:v>
                </c:pt>
                <c:pt idx="2995">
                  <c:v>3.5891959964225499</c:v>
                </c:pt>
                <c:pt idx="2996">
                  <c:v>3.5891959964225499</c:v>
                </c:pt>
                <c:pt idx="2997">
                  <c:v>3.5945144807449401</c:v>
                </c:pt>
                <c:pt idx="2998">
                  <c:v>3.5945144807449401</c:v>
                </c:pt>
                <c:pt idx="2999">
                  <c:v>3.5945144807449401</c:v>
                </c:pt>
                <c:pt idx="3000">
                  <c:v>3.6139635285143101</c:v>
                </c:pt>
                <c:pt idx="3001">
                  <c:v>3.6474362768308</c:v>
                </c:pt>
                <c:pt idx="3002">
                  <c:v>3.6474362768308</c:v>
                </c:pt>
                <c:pt idx="3003">
                  <c:v>3.6474362768308</c:v>
                </c:pt>
                <c:pt idx="3004">
                  <c:v>3.6527547611531901</c:v>
                </c:pt>
                <c:pt idx="3005">
                  <c:v>3.6527547611531901</c:v>
                </c:pt>
                <c:pt idx="3006">
                  <c:v>3.6722038089225499</c:v>
                </c:pt>
                <c:pt idx="3007">
                  <c:v>3.6722038089225499</c:v>
                </c:pt>
                <c:pt idx="3008">
                  <c:v>3.7004895964856899</c:v>
                </c:pt>
                <c:pt idx="3009">
                  <c:v>3.70567655723905</c:v>
                </c:pt>
                <c:pt idx="3010">
                  <c:v>3.7109950415614401</c:v>
                </c:pt>
                <c:pt idx="3011">
                  <c:v>3.7109950415614401</c:v>
                </c:pt>
                <c:pt idx="3012">
                  <c:v>3.7109950415614401</c:v>
                </c:pt>
                <c:pt idx="3013">
                  <c:v>3.7109950415614401</c:v>
                </c:pt>
                <c:pt idx="3014">
                  <c:v>3.7587709780092502</c:v>
                </c:pt>
                <c:pt idx="3015">
                  <c:v>3.7587709780092502</c:v>
                </c:pt>
                <c:pt idx="3016">
                  <c:v>3.7639579387626201</c:v>
                </c:pt>
                <c:pt idx="3017">
                  <c:v>3.7639579387626201</c:v>
                </c:pt>
                <c:pt idx="3018">
                  <c:v>3.7639579387626201</c:v>
                </c:pt>
                <c:pt idx="3019">
                  <c:v>3.7692764230850102</c:v>
                </c:pt>
                <c:pt idx="3020">
                  <c:v>3.7692764230850102</c:v>
                </c:pt>
                <c:pt idx="3021">
                  <c:v>3.8170112584175002</c:v>
                </c:pt>
                <c:pt idx="3022">
                  <c:v>3.8170112584175002</c:v>
                </c:pt>
                <c:pt idx="3023">
                  <c:v>3.8170112584175002</c:v>
                </c:pt>
                <c:pt idx="3024">
                  <c:v>3.8221982191708701</c:v>
                </c:pt>
                <c:pt idx="3025">
                  <c:v>3.8275167034932598</c:v>
                </c:pt>
                <c:pt idx="3026">
                  <c:v>3.8275167034932598</c:v>
                </c:pt>
                <c:pt idx="3027">
                  <c:v>3.8275167034932598</c:v>
                </c:pt>
                <c:pt idx="3028">
                  <c:v>3.8752515388257498</c:v>
                </c:pt>
                <c:pt idx="3029">
                  <c:v>3.8752515388257498</c:v>
                </c:pt>
                <c:pt idx="3030">
                  <c:v>3.8804384995791201</c:v>
                </c:pt>
                <c:pt idx="3031">
                  <c:v>3.8804384995791201</c:v>
                </c:pt>
                <c:pt idx="3032">
                  <c:v>3.8804384995791201</c:v>
                </c:pt>
                <c:pt idx="3033">
                  <c:v>3.8804384995791201</c:v>
                </c:pt>
                <c:pt idx="3034">
                  <c:v>3.9087653882575699</c:v>
                </c:pt>
                <c:pt idx="3035">
                  <c:v>3.9335329203493199</c:v>
                </c:pt>
                <c:pt idx="3036">
                  <c:v>3.9335329203493199</c:v>
                </c:pt>
                <c:pt idx="3037">
                  <c:v>3.9387198811026898</c:v>
                </c:pt>
                <c:pt idx="3038">
                  <c:v>3.9387198811026898</c:v>
                </c:pt>
                <c:pt idx="3039">
                  <c:v>3.9387198811026898</c:v>
                </c:pt>
                <c:pt idx="3040">
                  <c:v>3.9387198811026898</c:v>
                </c:pt>
                <c:pt idx="3041">
                  <c:v>3.9670056686658199</c:v>
                </c:pt>
                <c:pt idx="3042">
                  <c:v>3.9917732007575699</c:v>
                </c:pt>
                <c:pt idx="3043">
                  <c:v>3.9969601615109398</c:v>
                </c:pt>
                <c:pt idx="3044">
                  <c:v>3.9969601615109398</c:v>
                </c:pt>
                <c:pt idx="3045">
                  <c:v>3.9969601615109398</c:v>
                </c:pt>
                <c:pt idx="3046">
                  <c:v>3.9969601615109398</c:v>
                </c:pt>
                <c:pt idx="3047">
                  <c:v>3.9969601615109398</c:v>
                </c:pt>
                <c:pt idx="3048">
                  <c:v>4.02524594907407</c:v>
                </c:pt>
                <c:pt idx="3049">
                  <c:v>4.0498819575968001</c:v>
                </c:pt>
                <c:pt idx="3050">
                  <c:v>4.0552004419191903</c:v>
                </c:pt>
                <c:pt idx="3051">
                  <c:v>4.0552004419191903</c:v>
                </c:pt>
                <c:pt idx="3052">
                  <c:v>4.0552004419191903</c:v>
                </c:pt>
                <c:pt idx="3053">
                  <c:v>4.0552004419191903</c:v>
                </c:pt>
                <c:pt idx="3054">
                  <c:v>4.0835273305976401</c:v>
                </c:pt>
                <c:pt idx="3055">
                  <c:v>4.0835273305976401</c:v>
                </c:pt>
                <c:pt idx="3056">
                  <c:v>4.1029763783669999</c:v>
                </c:pt>
                <c:pt idx="3057">
                  <c:v>4.1081633391203702</c:v>
                </c:pt>
                <c:pt idx="3058">
                  <c:v>4.1134818234427604</c:v>
                </c:pt>
                <c:pt idx="3059">
                  <c:v>4.1134818234427604</c:v>
                </c:pt>
                <c:pt idx="3060">
                  <c:v>4.1134818234427604</c:v>
                </c:pt>
                <c:pt idx="3061">
                  <c:v>4.1417676110058901</c:v>
                </c:pt>
                <c:pt idx="3062">
                  <c:v>4.1417676110058901</c:v>
                </c:pt>
                <c:pt idx="3063">
                  <c:v>4.1417676110058901</c:v>
                </c:pt>
                <c:pt idx="3064">
                  <c:v>4.1664036195286203</c:v>
                </c:pt>
                <c:pt idx="3065">
                  <c:v>4.1717221038510104</c:v>
                </c:pt>
                <c:pt idx="3066">
                  <c:v>4.1717221038510104</c:v>
                </c:pt>
                <c:pt idx="3067">
                  <c:v>4.1717221038510104</c:v>
                </c:pt>
                <c:pt idx="3068">
                  <c:v>4.2000078914141401</c:v>
                </c:pt>
                <c:pt idx="3069">
                  <c:v>4.2000078914141401</c:v>
                </c:pt>
                <c:pt idx="3070">
                  <c:v>4.2000078914141401</c:v>
                </c:pt>
                <c:pt idx="3071">
                  <c:v>4.2246438999368596</c:v>
                </c:pt>
                <c:pt idx="3072">
                  <c:v>4.2299623842592498</c:v>
                </c:pt>
                <c:pt idx="3073">
                  <c:v>4.2299623842592498</c:v>
                </c:pt>
                <c:pt idx="3074">
                  <c:v>4.2582892729377102</c:v>
                </c:pt>
                <c:pt idx="3075">
                  <c:v>4.2582892729377102</c:v>
                </c:pt>
                <c:pt idx="3076">
                  <c:v>4.2582892729377102</c:v>
                </c:pt>
                <c:pt idx="3077">
                  <c:v>4.2582892729377102</c:v>
                </c:pt>
                <c:pt idx="3078">
                  <c:v>4.2830568050294602</c:v>
                </c:pt>
                <c:pt idx="3079">
                  <c:v>4.2882437657828198</c:v>
                </c:pt>
                <c:pt idx="3080">
                  <c:v>4.2882437657828198</c:v>
                </c:pt>
                <c:pt idx="3081">
                  <c:v>4.3165295533459496</c:v>
                </c:pt>
                <c:pt idx="3082">
                  <c:v>4.3165295533459496</c:v>
                </c:pt>
                <c:pt idx="3083">
                  <c:v>4.3217165140993199</c:v>
                </c:pt>
                <c:pt idx="3084">
                  <c:v>4.3217165140993199</c:v>
                </c:pt>
                <c:pt idx="3085">
                  <c:v>4.3411655618686797</c:v>
                </c:pt>
                <c:pt idx="3086">
                  <c:v>4.3411655618686797</c:v>
                </c:pt>
                <c:pt idx="3087">
                  <c:v>4.3411655618686797</c:v>
                </c:pt>
                <c:pt idx="3088">
                  <c:v>4.3694513494318103</c:v>
                </c:pt>
                <c:pt idx="3089">
                  <c:v>4.3747698337541996</c:v>
                </c:pt>
                <c:pt idx="3090">
                  <c:v>4.3799567945075699</c:v>
                </c:pt>
                <c:pt idx="3091">
                  <c:v>4.3799567945075699</c:v>
                </c:pt>
                <c:pt idx="3092">
                  <c:v>4.3994058422769298</c:v>
                </c:pt>
                <c:pt idx="3093">
                  <c:v>4.3994058422769298</c:v>
                </c:pt>
                <c:pt idx="3094">
                  <c:v>4.4277327309553796</c:v>
                </c:pt>
                <c:pt idx="3095">
                  <c:v>4.4330512152777697</c:v>
                </c:pt>
                <c:pt idx="3096">
                  <c:v>4.4330512152777697</c:v>
                </c:pt>
                <c:pt idx="3097">
                  <c:v>4.43823817603114</c:v>
                </c:pt>
                <c:pt idx="3098">
                  <c:v>4.43823817603114</c:v>
                </c:pt>
                <c:pt idx="3099">
                  <c:v>4.4576872238004999</c:v>
                </c:pt>
                <c:pt idx="3100">
                  <c:v>4.4576872238004999</c:v>
                </c:pt>
                <c:pt idx="3101">
                  <c:v>4.4859730113636296</c:v>
                </c:pt>
                <c:pt idx="3102">
                  <c:v>4.4912914956860197</c:v>
                </c:pt>
                <c:pt idx="3103">
                  <c:v>4.49647845643939</c:v>
                </c:pt>
                <c:pt idx="3104">
                  <c:v>4.49647845643939</c:v>
                </c:pt>
                <c:pt idx="3105">
                  <c:v>4.49647845643939</c:v>
                </c:pt>
                <c:pt idx="3106">
                  <c:v>4.5159275042087499</c:v>
                </c:pt>
                <c:pt idx="3107">
                  <c:v>4.5159275042087499</c:v>
                </c:pt>
                <c:pt idx="3108">
                  <c:v>4.5442132917718796</c:v>
                </c:pt>
                <c:pt idx="3109">
                  <c:v>4.5442132917718796</c:v>
                </c:pt>
                <c:pt idx="3110">
                  <c:v>4.5494002525252499</c:v>
                </c:pt>
                <c:pt idx="3111">
                  <c:v>4.5547187368476401</c:v>
                </c:pt>
                <c:pt idx="3112">
                  <c:v>4.5547187368476401</c:v>
                </c:pt>
                <c:pt idx="3113">
                  <c:v>4.5741677846169999</c:v>
                </c:pt>
                <c:pt idx="3114">
                  <c:v>4.6024946732954497</c:v>
                </c:pt>
                <c:pt idx="3115">
                  <c:v>4.6024946732954497</c:v>
                </c:pt>
                <c:pt idx="3116">
                  <c:v>4.6024946732954497</c:v>
                </c:pt>
                <c:pt idx="3117">
                  <c:v>4.6130001183712102</c:v>
                </c:pt>
                <c:pt idx="3118">
                  <c:v>4.6130001183712102</c:v>
                </c:pt>
                <c:pt idx="3119">
                  <c:v>4.6130001183712102</c:v>
                </c:pt>
                <c:pt idx="3120">
                  <c:v>4.63244916614057</c:v>
                </c:pt>
                <c:pt idx="3121">
                  <c:v>4.6659219144570701</c:v>
                </c:pt>
                <c:pt idx="3122">
                  <c:v>4.6659219144570701</c:v>
                </c:pt>
                <c:pt idx="3123">
                  <c:v>4.6659219144570701</c:v>
                </c:pt>
                <c:pt idx="3124">
                  <c:v>4.6659219144570701</c:v>
                </c:pt>
                <c:pt idx="3125">
                  <c:v>4.6712403987794602</c:v>
                </c:pt>
                <c:pt idx="3126">
                  <c:v>4.6712403987794602</c:v>
                </c:pt>
                <c:pt idx="3127">
                  <c:v>4.69068944654882</c:v>
                </c:pt>
                <c:pt idx="3128">
                  <c:v>4.7189752341119497</c:v>
                </c:pt>
                <c:pt idx="3129">
                  <c:v>4.7241621948653103</c:v>
                </c:pt>
                <c:pt idx="3130">
                  <c:v>4.7241621948653103</c:v>
                </c:pt>
                <c:pt idx="3131">
                  <c:v>4.7241621948653103</c:v>
                </c:pt>
                <c:pt idx="3132">
                  <c:v>4.7241621948653103</c:v>
                </c:pt>
                <c:pt idx="3133">
                  <c:v>4.7294806791877102</c:v>
                </c:pt>
                <c:pt idx="3134">
                  <c:v>2.21567070444023</c:v>
                </c:pt>
                <c:pt idx="3135">
                  <c:v>2.2453374894781102</c:v>
                </c:pt>
                <c:pt idx="3136">
                  <c:v>2.2453374894781102</c:v>
                </c:pt>
                <c:pt idx="3137">
                  <c:v>2.2453374894781102</c:v>
                </c:pt>
                <c:pt idx="3138">
                  <c:v>2.2453374894781102</c:v>
                </c:pt>
                <c:pt idx="3139">
                  <c:v>2.2453374894781102</c:v>
                </c:pt>
                <c:pt idx="3140">
                  <c:v>2.2453374894781102</c:v>
                </c:pt>
                <c:pt idx="3141">
                  <c:v>2.27401784774831</c:v>
                </c:pt>
                <c:pt idx="3142">
                  <c:v>2.2985058922558901</c:v>
                </c:pt>
                <c:pt idx="3143">
                  <c:v>2.3036599721169999</c:v>
                </c:pt>
                <c:pt idx="3144">
                  <c:v>2.3036599721169999</c:v>
                </c:pt>
                <c:pt idx="3145">
                  <c:v>2.3036599721169999</c:v>
                </c:pt>
                <c:pt idx="3146">
                  <c:v>2.3036599721169999</c:v>
                </c:pt>
                <c:pt idx="3147">
                  <c:v>2.3036599721169999</c:v>
                </c:pt>
                <c:pt idx="3148">
                  <c:v>2.3323403303872001</c:v>
                </c:pt>
                <c:pt idx="3149">
                  <c:v>2.3516660748106002</c:v>
                </c:pt>
                <c:pt idx="3150">
                  <c:v>2.3619824547558901</c:v>
                </c:pt>
                <c:pt idx="3151">
                  <c:v>2.3619824547558901</c:v>
                </c:pt>
                <c:pt idx="3152">
                  <c:v>2.3619824547558901</c:v>
                </c:pt>
                <c:pt idx="3153">
                  <c:v>2.3619824547558901</c:v>
                </c:pt>
                <c:pt idx="3154">
                  <c:v>2.3906628130260899</c:v>
                </c:pt>
                <c:pt idx="3155">
                  <c:v>2.3906628130260899</c:v>
                </c:pt>
                <c:pt idx="3156">
                  <c:v>2.4099885574494899</c:v>
                </c:pt>
                <c:pt idx="3157">
                  <c:v>2.4151426373106002</c:v>
                </c:pt>
                <c:pt idx="3158">
                  <c:v>2.4203049373947798</c:v>
                </c:pt>
                <c:pt idx="3159">
                  <c:v>2.4203049373947798</c:v>
                </c:pt>
                <c:pt idx="3160">
                  <c:v>2.4203049373947798</c:v>
                </c:pt>
                <c:pt idx="3161">
                  <c:v>2.4490510574494899</c:v>
                </c:pt>
                <c:pt idx="3162">
                  <c:v>2.4490510574494899</c:v>
                </c:pt>
                <c:pt idx="3163">
                  <c:v>2.46837680187289</c:v>
                </c:pt>
                <c:pt idx="3164">
                  <c:v>2.4735391019570701</c:v>
                </c:pt>
                <c:pt idx="3165">
                  <c:v>2.4786931818181799</c:v>
                </c:pt>
                <c:pt idx="3166">
                  <c:v>2.4786931818181799</c:v>
                </c:pt>
                <c:pt idx="3167">
                  <c:v>2.4786931818181799</c:v>
                </c:pt>
                <c:pt idx="3168">
                  <c:v>2.5073735400883801</c:v>
                </c:pt>
                <c:pt idx="3169">
                  <c:v>2.5073735400883801</c:v>
                </c:pt>
                <c:pt idx="3170">
                  <c:v>2.5266992845117802</c:v>
                </c:pt>
                <c:pt idx="3171">
                  <c:v>2.5370156644570701</c:v>
                </c:pt>
                <c:pt idx="3172">
                  <c:v>2.5370156644570701</c:v>
                </c:pt>
                <c:pt idx="3173">
                  <c:v>2.5370156644570701</c:v>
                </c:pt>
                <c:pt idx="3174">
                  <c:v>2.5370156644570701</c:v>
                </c:pt>
                <c:pt idx="3175">
                  <c:v>2.5656960227272698</c:v>
                </c:pt>
                <c:pt idx="3176">
                  <c:v>2.5656960227272698</c:v>
                </c:pt>
                <c:pt idx="3177">
                  <c:v>2.5850217671506699</c:v>
                </c:pt>
                <c:pt idx="3178">
                  <c:v>2.59533814709595</c:v>
                </c:pt>
                <c:pt idx="3179">
                  <c:v>2.59533814709595</c:v>
                </c:pt>
                <c:pt idx="3180">
                  <c:v>2.59533814709595</c:v>
                </c:pt>
                <c:pt idx="3181">
                  <c:v>2.62401850536616</c:v>
                </c:pt>
                <c:pt idx="3182">
                  <c:v>2.62401850536616</c:v>
                </c:pt>
                <c:pt idx="3183">
                  <c:v>2.62401850536616</c:v>
                </c:pt>
                <c:pt idx="3184">
                  <c:v>2.6291808054503298</c:v>
                </c:pt>
                <c:pt idx="3185">
                  <c:v>2.6485065498737299</c:v>
                </c:pt>
                <c:pt idx="3186">
                  <c:v>2.6536606297348402</c:v>
                </c:pt>
                <c:pt idx="3187">
                  <c:v>2.6536606297348402</c:v>
                </c:pt>
                <c:pt idx="3188">
                  <c:v>2.6823409880050502</c:v>
                </c:pt>
                <c:pt idx="3189">
                  <c:v>2.6823409880050502</c:v>
                </c:pt>
                <c:pt idx="3190">
                  <c:v>2.6823409880050502</c:v>
                </c:pt>
                <c:pt idx="3191">
                  <c:v>2.7068290325126201</c:v>
                </c:pt>
                <c:pt idx="3192">
                  <c:v>2.7068290325126201</c:v>
                </c:pt>
                <c:pt idx="3193">
                  <c:v>2.7119831123737299</c:v>
                </c:pt>
                <c:pt idx="3194">
                  <c:v>2.7119831123737299</c:v>
                </c:pt>
                <c:pt idx="3195">
                  <c:v>2.7406634706439301</c:v>
                </c:pt>
                <c:pt idx="3196">
                  <c:v>2.7406634706439301</c:v>
                </c:pt>
                <c:pt idx="3197">
                  <c:v>2.7458257707281102</c:v>
                </c:pt>
                <c:pt idx="3198">
                  <c:v>2.7651515151515098</c:v>
                </c:pt>
                <c:pt idx="3199">
                  <c:v>2.7651515151515098</c:v>
                </c:pt>
                <c:pt idx="3200">
                  <c:v>2.7703055950126201</c:v>
                </c:pt>
                <c:pt idx="3201">
                  <c:v>2.7703055950126201</c:v>
                </c:pt>
                <c:pt idx="3202">
                  <c:v>2.7989859532828198</c:v>
                </c:pt>
                <c:pt idx="3203">
                  <c:v>2.8041482533669999</c:v>
                </c:pt>
                <c:pt idx="3204">
                  <c:v>2.8041482533669999</c:v>
                </c:pt>
                <c:pt idx="3205">
                  <c:v>2.8234739977904</c:v>
                </c:pt>
                <c:pt idx="3206">
                  <c:v>2.8234739977904</c:v>
                </c:pt>
                <c:pt idx="3207">
                  <c:v>2.8234739977904</c:v>
                </c:pt>
                <c:pt idx="3208">
                  <c:v>2.8573166561447798</c:v>
                </c:pt>
                <c:pt idx="3209">
                  <c:v>2.8573166561447798</c:v>
                </c:pt>
                <c:pt idx="3210">
                  <c:v>2.8573166561447798</c:v>
                </c:pt>
                <c:pt idx="3211">
                  <c:v>2.8624707360058901</c:v>
                </c:pt>
                <c:pt idx="3212">
                  <c:v>2.8817964804292902</c:v>
                </c:pt>
                <c:pt idx="3213">
                  <c:v>2.8817964804292902</c:v>
                </c:pt>
                <c:pt idx="3214">
                  <c:v>2.88695878051346</c:v>
                </c:pt>
                <c:pt idx="3215">
                  <c:v>2.91563913878367</c:v>
                </c:pt>
                <c:pt idx="3216">
                  <c:v>2.91563913878367</c:v>
                </c:pt>
                <c:pt idx="3217">
                  <c:v>2.91563913878367</c:v>
                </c:pt>
                <c:pt idx="3218">
                  <c:v>2.91563913878367</c:v>
                </c:pt>
                <c:pt idx="3219">
                  <c:v>2.9207932186447798</c:v>
                </c:pt>
                <c:pt idx="3220">
                  <c:v>2.9401189630681799</c:v>
                </c:pt>
                <c:pt idx="3221">
                  <c:v>2.9452812631523502</c:v>
                </c:pt>
                <c:pt idx="3222">
                  <c:v>2.9739616214225499</c:v>
                </c:pt>
                <c:pt idx="3223">
                  <c:v>2.9739616214225499</c:v>
                </c:pt>
                <c:pt idx="3224">
                  <c:v>2.97911570128367</c:v>
                </c:pt>
                <c:pt idx="3225">
                  <c:v>2.97911570128367</c:v>
                </c:pt>
                <c:pt idx="3226">
                  <c:v>2.97911570128367</c:v>
                </c:pt>
                <c:pt idx="3227">
                  <c:v>2.9984414457070701</c:v>
                </c:pt>
                <c:pt idx="3228">
                  <c:v>2.9984414457070701</c:v>
                </c:pt>
                <c:pt idx="3229">
                  <c:v>3.0271218039772698</c:v>
                </c:pt>
                <c:pt idx="3230">
                  <c:v>3.0322841040614401</c:v>
                </c:pt>
                <c:pt idx="3231">
                  <c:v>3.0374381839225499</c:v>
                </c:pt>
                <c:pt idx="3232">
                  <c:v>3.0374381839225499</c:v>
                </c:pt>
                <c:pt idx="3233">
                  <c:v>3.0374381839225499</c:v>
                </c:pt>
                <c:pt idx="3234">
                  <c:v>3.0567639283459598</c:v>
                </c:pt>
                <c:pt idx="3235">
                  <c:v>3.08544428661616</c:v>
                </c:pt>
                <c:pt idx="3236">
                  <c:v>3.08544428661616</c:v>
                </c:pt>
                <c:pt idx="3237">
                  <c:v>3.0906065867003298</c:v>
                </c:pt>
                <c:pt idx="3238">
                  <c:v>3.0957606665614401</c:v>
                </c:pt>
                <c:pt idx="3239">
                  <c:v>3.0957606665614401</c:v>
                </c:pt>
                <c:pt idx="3240">
                  <c:v>3.0957606665614401</c:v>
                </c:pt>
                <c:pt idx="3241">
                  <c:v>3.1150864109848402</c:v>
                </c:pt>
                <c:pt idx="3242">
                  <c:v>3.1437667692550502</c:v>
                </c:pt>
                <c:pt idx="3243">
                  <c:v>3.1437667692550502</c:v>
                </c:pt>
                <c:pt idx="3244">
                  <c:v>3.14892906933922</c:v>
                </c:pt>
                <c:pt idx="3245">
                  <c:v>3.14892906933922</c:v>
                </c:pt>
                <c:pt idx="3246">
                  <c:v>3.1540831492003298</c:v>
                </c:pt>
                <c:pt idx="3247">
                  <c:v>3.1540831492003298</c:v>
                </c:pt>
                <c:pt idx="3248">
                  <c:v>3.1734088936237299</c:v>
                </c:pt>
                <c:pt idx="3249">
                  <c:v>3.2020892518939301</c:v>
                </c:pt>
                <c:pt idx="3250">
                  <c:v>3.2020892518939301</c:v>
                </c:pt>
                <c:pt idx="3251">
                  <c:v>3.2020892518939301</c:v>
                </c:pt>
                <c:pt idx="3252">
                  <c:v>3.2020892518939301</c:v>
                </c:pt>
                <c:pt idx="3253">
                  <c:v>3.21240563183922</c:v>
                </c:pt>
                <c:pt idx="3254">
                  <c:v>3.21240563183922</c:v>
                </c:pt>
                <c:pt idx="3255">
                  <c:v>3.2317313762626201</c:v>
                </c:pt>
                <c:pt idx="3256">
                  <c:v>3.2604117345328198</c:v>
                </c:pt>
                <c:pt idx="3257">
                  <c:v>3.2604117345328198</c:v>
                </c:pt>
                <c:pt idx="3258">
                  <c:v>3.2604117345328198</c:v>
                </c:pt>
                <c:pt idx="3259">
                  <c:v>3.2655740346169999</c:v>
                </c:pt>
                <c:pt idx="3260">
                  <c:v>3.2655740346169999</c:v>
                </c:pt>
                <c:pt idx="3261">
                  <c:v>3.2655740346169999</c:v>
                </c:pt>
                <c:pt idx="3262">
                  <c:v>3.2900538589015098</c:v>
                </c:pt>
                <c:pt idx="3263">
                  <c:v>3.3238965172558901</c:v>
                </c:pt>
                <c:pt idx="3264">
                  <c:v>3.3238965172558901</c:v>
                </c:pt>
                <c:pt idx="3265">
                  <c:v>3.3238965172558901</c:v>
                </c:pt>
                <c:pt idx="3266">
                  <c:v>3.3238965172558901</c:v>
                </c:pt>
                <c:pt idx="3267">
                  <c:v>3.3238965172558901</c:v>
                </c:pt>
                <c:pt idx="3268">
                  <c:v>3.3238965172558901</c:v>
                </c:pt>
                <c:pt idx="3269">
                  <c:v>3.3770566998106002</c:v>
                </c:pt>
                <c:pt idx="3270">
                  <c:v>3.3770566998106002</c:v>
                </c:pt>
                <c:pt idx="3271">
                  <c:v>3.3822189998947798</c:v>
                </c:pt>
                <c:pt idx="3272">
                  <c:v>3.3822189998947798</c:v>
                </c:pt>
                <c:pt idx="3273">
                  <c:v>3.3822189998947798</c:v>
                </c:pt>
                <c:pt idx="3274">
                  <c:v>3.3822189998947798</c:v>
                </c:pt>
                <c:pt idx="3275">
                  <c:v>3.3873812999789501</c:v>
                </c:pt>
                <c:pt idx="3276">
                  <c:v>3.4353874026725499</c:v>
                </c:pt>
                <c:pt idx="3277">
                  <c:v>3.4353874026725499</c:v>
                </c:pt>
                <c:pt idx="3278">
                  <c:v>3.4353874026725499</c:v>
                </c:pt>
                <c:pt idx="3279">
                  <c:v>3.4405414825336602</c:v>
                </c:pt>
                <c:pt idx="3280">
                  <c:v>3.4405414825336602</c:v>
                </c:pt>
                <c:pt idx="3281">
                  <c:v>3.4405414825336602</c:v>
                </c:pt>
                <c:pt idx="3282">
                  <c:v>3.4457037826178398</c:v>
                </c:pt>
                <c:pt idx="3283">
                  <c:v>3.4937098853114401</c:v>
                </c:pt>
                <c:pt idx="3284">
                  <c:v>3.4988639651725499</c:v>
                </c:pt>
                <c:pt idx="3285">
                  <c:v>3.4988639651725499</c:v>
                </c:pt>
                <c:pt idx="3286">
                  <c:v>3.4988639651725499</c:v>
                </c:pt>
                <c:pt idx="3287">
                  <c:v>3.4988639651725499</c:v>
                </c:pt>
                <c:pt idx="3288">
                  <c:v>3.4988639651725499</c:v>
                </c:pt>
                <c:pt idx="3289">
                  <c:v>3.50402626525673</c:v>
                </c:pt>
                <c:pt idx="3290">
                  <c:v>3.5520323679503298</c:v>
                </c:pt>
                <c:pt idx="3291">
                  <c:v>3.5520323679503298</c:v>
                </c:pt>
                <c:pt idx="3292">
                  <c:v>3.5571864478114401</c:v>
                </c:pt>
                <c:pt idx="3293">
                  <c:v>3.5571864478114401</c:v>
                </c:pt>
                <c:pt idx="3294">
                  <c:v>3.5571864478114401</c:v>
                </c:pt>
                <c:pt idx="3295">
                  <c:v>3.5571864478114401</c:v>
                </c:pt>
                <c:pt idx="3296">
                  <c:v>3.5858668060816501</c:v>
                </c:pt>
                <c:pt idx="3297">
                  <c:v>3.61035485058922</c:v>
                </c:pt>
                <c:pt idx="3298">
                  <c:v>3.61035485058922</c:v>
                </c:pt>
                <c:pt idx="3299">
                  <c:v>3.6155089304503298</c:v>
                </c:pt>
                <c:pt idx="3300">
                  <c:v>3.6155089304503298</c:v>
                </c:pt>
                <c:pt idx="3301">
                  <c:v>3.6155089304503298</c:v>
                </c:pt>
                <c:pt idx="3302">
                  <c:v>3.6155089304503298</c:v>
                </c:pt>
                <c:pt idx="3303">
                  <c:v>3.6441892887205301</c:v>
                </c:pt>
                <c:pt idx="3304">
                  <c:v>3.6635150331439301</c:v>
                </c:pt>
                <c:pt idx="3305">
                  <c:v>3.67383141308922</c:v>
                </c:pt>
                <c:pt idx="3306">
                  <c:v>3.67383141308922</c:v>
                </c:pt>
                <c:pt idx="3307">
                  <c:v>3.67383141308922</c:v>
                </c:pt>
                <c:pt idx="3308">
                  <c:v>3.67383141308922</c:v>
                </c:pt>
                <c:pt idx="3309">
                  <c:v>3.67383141308922</c:v>
                </c:pt>
                <c:pt idx="3310">
                  <c:v>3.7218375157828198</c:v>
                </c:pt>
                <c:pt idx="3311">
                  <c:v>3.7269998158669999</c:v>
                </c:pt>
                <c:pt idx="3312">
                  <c:v>3.7321538957281102</c:v>
                </c:pt>
                <c:pt idx="3313">
                  <c:v>3.7321538957281102</c:v>
                </c:pt>
                <c:pt idx="3314">
                  <c:v>3.7321538957281102</c:v>
                </c:pt>
                <c:pt idx="3315">
                  <c:v>3.7321538957281102</c:v>
                </c:pt>
                <c:pt idx="3316">
                  <c:v>3.7321538957281102</c:v>
                </c:pt>
                <c:pt idx="3317">
                  <c:v>3.7853140782828198</c:v>
                </c:pt>
                <c:pt idx="3318">
                  <c:v>3.7904763783669999</c:v>
                </c:pt>
                <c:pt idx="3319">
                  <c:v>3.7904763783669999</c:v>
                </c:pt>
                <c:pt idx="3320">
                  <c:v>3.7904763783669999</c:v>
                </c:pt>
                <c:pt idx="3321">
                  <c:v>3.7904763783669999</c:v>
                </c:pt>
                <c:pt idx="3322">
                  <c:v>3.7904763783669999</c:v>
                </c:pt>
                <c:pt idx="3323">
                  <c:v>3.8191567366372001</c:v>
                </c:pt>
                <c:pt idx="3324">
                  <c:v>3.8487988610058901</c:v>
                </c:pt>
                <c:pt idx="3325">
                  <c:v>3.8487988610058901</c:v>
                </c:pt>
                <c:pt idx="3326">
                  <c:v>3.8487988610058901</c:v>
                </c:pt>
                <c:pt idx="3327">
                  <c:v>3.8487988610058901</c:v>
                </c:pt>
                <c:pt idx="3328">
                  <c:v>3.8487988610058901</c:v>
                </c:pt>
                <c:pt idx="3329">
                  <c:v>3.8487988610058901</c:v>
                </c:pt>
                <c:pt idx="3330">
                  <c:v>3.8826415193602601</c:v>
                </c:pt>
                <c:pt idx="3331">
                  <c:v>3.90196726378367</c:v>
                </c:pt>
                <c:pt idx="3332">
                  <c:v>3.9071213436447798</c:v>
                </c:pt>
                <c:pt idx="3333">
                  <c:v>3.9071213436447798</c:v>
                </c:pt>
                <c:pt idx="3334">
                  <c:v>3.9071213436447798</c:v>
                </c:pt>
                <c:pt idx="3335">
                  <c:v>3.9071213436447798</c:v>
                </c:pt>
                <c:pt idx="3336">
                  <c:v>3.9122836437289501</c:v>
                </c:pt>
                <c:pt idx="3337">
                  <c:v>3.9409640019991499</c:v>
                </c:pt>
                <c:pt idx="3338">
                  <c:v>3.9654438262836602</c:v>
                </c:pt>
                <c:pt idx="3339">
                  <c:v>3.9654438262836602</c:v>
                </c:pt>
                <c:pt idx="3340">
                  <c:v>3.9654438262836602</c:v>
                </c:pt>
                <c:pt idx="3341">
                  <c:v>3.9654438262836602</c:v>
                </c:pt>
                <c:pt idx="3342">
                  <c:v>3.9655342487373701</c:v>
                </c:pt>
                <c:pt idx="3343">
                  <c:v>3.97069654882154</c:v>
                </c:pt>
                <c:pt idx="3344">
                  <c:v>3.99937690709175</c:v>
                </c:pt>
                <c:pt idx="3345">
                  <c:v>4.0187026515151496</c:v>
                </c:pt>
                <c:pt idx="3346">
                  <c:v>4.0238567313762603</c:v>
                </c:pt>
                <c:pt idx="3347">
                  <c:v>4.0238567313762603</c:v>
                </c:pt>
                <c:pt idx="3348">
                  <c:v>4.0238567313762603</c:v>
                </c:pt>
                <c:pt idx="3349">
                  <c:v>4.0238567313762603</c:v>
                </c:pt>
                <c:pt idx="3350">
                  <c:v>4.0576993897306304</c:v>
                </c:pt>
                <c:pt idx="3351">
                  <c:v>4.0576993897306304</c:v>
                </c:pt>
                <c:pt idx="3352">
                  <c:v>4.0821792140151496</c:v>
                </c:pt>
                <c:pt idx="3353">
                  <c:v>4.0821792140151496</c:v>
                </c:pt>
                <c:pt idx="3354">
                  <c:v>4.0821792140151496</c:v>
                </c:pt>
                <c:pt idx="3355">
                  <c:v>4.0821792140151496</c:v>
                </c:pt>
                <c:pt idx="3356">
                  <c:v>4.0821792140151496</c:v>
                </c:pt>
                <c:pt idx="3357">
                  <c:v>4.1160218723695197</c:v>
                </c:pt>
                <c:pt idx="3358">
                  <c:v>4.1211759522306401</c:v>
                </c:pt>
                <c:pt idx="3359">
                  <c:v>4.1405016966540398</c:v>
                </c:pt>
                <c:pt idx="3360">
                  <c:v>4.1405016966540398</c:v>
                </c:pt>
                <c:pt idx="3361">
                  <c:v>4.1405016966540398</c:v>
                </c:pt>
                <c:pt idx="3362">
                  <c:v>4.1405016966540398</c:v>
                </c:pt>
                <c:pt idx="3363">
                  <c:v>4.1405016966540398</c:v>
                </c:pt>
                <c:pt idx="3364">
                  <c:v>4.1743443550084098</c:v>
                </c:pt>
                <c:pt idx="3365">
                  <c:v>4.1794984348695197</c:v>
                </c:pt>
                <c:pt idx="3366">
                  <c:v>4.1988241792929202</c:v>
                </c:pt>
                <c:pt idx="3367">
                  <c:v>4.1988241792929202</c:v>
                </c:pt>
                <c:pt idx="3368">
                  <c:v>4.1988241792929202</c:v>
                </c:pt>
                <c:pt idx="3369">
                  <c:v>4.1988241792929202</c:v>
                </c:pt>
                <c:pt idx="3370">
                  <c:v>4.2039864793771002</c:v>
                </c:pt>
                <c:pt idx="3371">
                  <c:v>4.2378209175084098</c:v>
                </c:pt>
                <c:pt idx="3372">
                  <c:v>4.2378209175084098</c:v>
                </c:pt>
                <c:pt idx="3373">
                  <c:v>4.2571466619318103</c:v>
                </c:pt>
                <c:pt idx="3374">
                  <c:v>4.2571466619318103</c:v>
                </c:pt>
                <c:pt idx="3375">
                  <c:v>4.2623089620159904</c:v>
                </c:pt>
                <c:pt idx="3376">
                  <c:v>4.2623089620159904</c:v>
                </c:pt>
                <c:pt idx="3377">
                  <c:v>4.2909893202861902</c:v>
                </c:pt>
                <c:pt idx="3378">
                  <c:v>4.2909893202861902</c:v>
                </c:pt>
                <c:pt idx="3379">
                  <c:v>4.2909893202861902</c:v>
                </c:pt>
                <c:pt idx="3380">
                  <c:v>4.3103150647095898</c:v>
                </c:pt>
                <c:pt idx="3381">
                  <c:v>4.3154691445706996</c:v>
                </c:pt>
                <c:pt idx="3382">
                  <c:v>4.3206314446548797</c:v>
                </c:pt>
                <c:pt idx="3383">
                  <c:v>4.3206314446548797</c:v>
                </c:pt>
                <c:pt idx="3384">
                  <c:v>4.3493118029250804</c:v>
                </c:pt>
                <c:pt idx="3385">
                  <c:v>4.3493118029250804</c:v>
                </c:pt>
                <c:pt idx="3386">
                  <c:v>4.3493118029250804</c:v>
                </c:pt>
                <c:pt idx="3387">
                  <c:v>4.3544741030092498</c:v>
                </c:pt>
                <c:pt idx="3388">
                  <c:v>4.37379984743266</c:v>
                </c:pt>
                <c:pt idx="3389">
                  <c:v>4.37379984743266</c:v>
                </c:pt>
                <c:pt idx="3390">
                  <c:v>4.3789539272937699</c:v>
                </c:pt>
                <c:pt idx="3391">
                  <c:v>4.4076342855639696</c:v>
                </c:pt>
                <c:pt idx="3392">
                  <c:v>4.4076342855639696</c:v>
                </c:pt>
                <c:pt idx="3393">
                  <c:v>4.4076342855639696</c:v>
                </c:pt>
                <c:pt idx="3394">
                  <c:v>4.4076342855639696</c:v>
                </c:pt>
                <c:pt idx="3395">
                  <c:v>4.4269600299873701</c:v>
                </c:pt>
                <c:pt idx="3396">
                  <c:v>4.4321223300715404</c:v>
                </c:pt>
                <c:pt idx="3397">
                  <c:v>4.43727640993266</c:v>
                </c:pt>
                <c:pt idx="3398">
                  <c:v>4.4659567682028598</c:v>
                </c:pt>
                <c:pt idx="3399">
                  <c:v>4.4659567682028598</c:v>
                </c:pt>
                <c:pt idx="3400">
                  <c:v>4.4659567682028598</c:v>
                </c:pt>
                <c:pt idx="3401">
                  <c:v>4.4659567682028598</c:v>
                </c:pt>
                <c:pt idx="3402">
                  <c:v>4.4852825126262603</c:v>
                </c:pt>
                <c:pt idx="3403">
                  <c:v>4.4904365924873701</c:v>
                </c:pt>
                <c:pt idx="3404">
                  <c:v>4.5191169507575699</c:v>
                </c:pt>
                <c:pt idx="3405">
                  <c:v>4.52427925084175</c:v>
                </c:pt>
                <c:pt idx="3406">
                  <c:v>4.52427925084175</c:v>
                </c:pt>
                <c:pt idx="3407">
                  <c:v>4.52427925084175</c:v>
                </c:pt>
                <c:pt idx="3408">
                  <c:v>4.52427925084175</c:v>
                </c:pt>
                <c:pt idx="3409">
                  <c:v>4.52427925084175</c:v>
                </c:pt>
                <c:pt idx="3410">
                  <c:v>4.5487590751262603</c:v>
                </c:pt>
                <c:pt idx="3411">
                  <c:v>4.5774394333964601</c:v>
                </c:pt>
                <c:pt idx="3412">
                  <c:v>4.5774394333964601</c:v>
                </c:pt>
                <c:pt idx="3413">
                  <c:v>4.5774394333964601</c:v>
                </c:pt>
                <c:pt idx="3414">
                  <c:v>4.5825935132575699</c:v>
                </c:pt>
                <c:pt idx="3415">
                  <c:v>4.58775581334175</c:v>
                </c:pt>
                <c:pt idx="3416">
                  <c:v>4.6070815577651496</c:v>
                </c:pt>
                <c:pt idx="3417">
                  <c:v>4.6070815577651496</c:v>
                </c:pt>
                <c:pt idx="3418">
                  <c:v>4.6357619160353503</c:v>
                </c:pt>
                <c:pt idx="3419">
                  <c:v>4.6357619160353503</c:v>
                </c:pt>
                <c:pt idx="3420">
                  <c:v>4.6357619160353503</c:v>
                </c:pt>
                <c:pt idx="3421">
                  <c:v>4.6357619160353503</c:v>
                </c:pt>
                <c:pt idx="3422">
                  <c:v>4.6409159958964601</c:v>
                </c:pt>
                <c:pt idx="3423">
                  <c:v>4.6409159958964601</c:v>
                </c:pt>
                <c:pt idx="3424">
                  <c:v>4.6654040404040398</c:v>
                </c:pt>
                <c:pt idx="3425">
                  <c:v>4.6940843986742404</c:v>
                </c:pt>
                <c:pt idx="3426">
                  <c:v>4.6940843986742404</c:v>
                </c:pt>
                <c:pt idx="3427">
                  <c:v>4.6940843986742404</c:v>
                </c:pt>
                <c:pt idx="3428">
                  <c:v>4.6940843986742404</c:v>
                </c:pt>
                <c:pt idx="3429">
                  <c:v>4.6992384785353503</c:v>
                </c:pt>
                <c:pt idx="3430">
                  <c:v>4.7044007786195197</c:v>
                </c:pt>
                <c:pt idx="3431">
                  <c:v>4.7524068813131297</c:v>
                </c:pt>
                <c:pt idx="3432">
                  <c:v>4.7524068813131297</c:v>
                </c:pt>
                <c:pt idx="3433">
                  <c:v>4.7524068813131297</c:v>
                </c:pt>
                <c:pt idx="3434">
                  <c:v>4.7524068813131297</c:v>
                </c:pt>
                <c:pt idx="3435">
                  <c:v>4.7575691813973</c:v>
                </c:pt>
                <c:pt idx="3436">
                  <c:v>4.7575691813973</c:v>
                </c:pt>
                <c:pt idx="3437">
                  <c:v>4.7627232612584098</c:v>
                </c:pt>
                <c:pt idx="3438">
                  <c:v>4.8107293639520199</c:v>
                </c:pt>
                <c:pt idx="3439">
                  <c:v>4.8107293639520199</c:v>
                </c:pt>
                <c:pt idx="3440">
                  <c:v>4.8107293639520199</c:v>
                </c:pt>
                <c:pt idx="3441">
                  <c:v>4.8107293639520199</c:v>
                </c:pt>
                <c:pt idx="3442">
                  <c:v>4.8107293639520199</c:v>
                </c:pt>
                <c:pt idx="3443">
                  <c:v>4.8107293639520199</c:v>
                </c:pt>
                <c:pt idx="3444">
                  <c:v>4.8158834438131297</c:v>
                </c:pt>
                <c:pt idx="3445">
                  <c:v>4.86388954650673</c:v>
                </c:pt>
                <c:pt idx="3446">
                  <c:v>4.8690518465909003</c:v>
                </c:pt>
                <c:pt idx="3447">
                  <c:v>4.8690518465909003</c:v>
                </c:pt>
                <c:pt idx="3448">
                  <c:v>4.8690518465909003</c:v>
                </c:pt>
                <c:pt idx="3449">
                  <c:v>4.8690518465909003</c:v>
                </c:pt>
                <c:pt idx="3450">
                  <c:v>4.8690518465909003</c:v>
                </c:pt>
                <c:pt idx="3451">
                  <c:v>4.8742059264520199</c:v>
                </c:pt>
                <c:pt idx="3452">
                  <c:v>4.9273743292297896</c:v>
                </c:pt>
                <c:pt idx="3453">
                  <c:v>4.9273743292297896</c:v>
                </c:pt>
                <c:pt idx="3454">
                  <c:v>4.9273743292297896</c:v>
                </c:pt>
                <c:pt idx="3455">
                  <c:v>4.9273743292297896</c:v>
                </c:pt>
                <c:pt idx="3456">
                  <c:v>4.9326845933291201</c:v>
                </c:pt>
                <c:pt idx="3457">
                  <c:v>4.9326845933291201</c:v>
                </c:pt>
                <c:pt idx="3458">
                  <c:v>4.9613649515993199</c:v>
                </c:pt>
                <c:pt idx="3459">
                  <c:v>4.9806906960227204</c:v>
                </c:pt>
                <c:pt idx="3460">
                  <c:v>4.9806906960227204</c:v>
                </c:pt>
                <c:pt idx="3461">
                  <c:v>4.9858529961068996</c:v>
                </c:pt>
                <c:pt idx="3462">
                  <c:v>4.9858529961068996</c:v>
                </c:pt>
                <c:pt idx="3463">
                  <c:v>4.9910070759680103</c:v>
                </c:pt>
                <c:pt idx="3464">
                  <c:v>4.9910070759680103</c:v>
                </c:pt>
                <c:pt idx="3465">
                  <c:v>5.0197038746843399</c:v>
                </c:pt>
                <c:pt idx="3466">
                  <c:v>5.0390296191077404</c:v>
                </c:pt>
                <c:pt idx="3467">
                  <c:v>5.0390296191077404</c:v>
                </c:pt>
                <c:pt idx="3468">
                  <c:v>5.0441919191919098</c:v>
                </c:pt>
                <c:pt idx="3469">
                  <c:v>5.0441919191919098</c:v>
                </c:pt>
                <c:pt idx="3470">
                  <c:v>5.0493459990530303</c:v>
                </c:pt>
                <c:pt idx="3471">
                  <c:v>5.0493459990530303</c:v>
                </c:pt>
                <c:pt idx="3472">
                  <c:v>5.0774262810395596</c:v>
                </c:pt>
                <c:pt idx="3473">
                  <c:v>5.0774262810395596</c:v>
                </c:pt>
                <c:pt idx="3474">
                  <c:v>2.5716474642255802</c:v>
                </c:pt>
                <c:pt idx="3475">
                  <c:v>2.5766864609638001</c:v>
                </c:pt>
                <c:pt idx="3476">
                  <c:v>2.5766864609638001</c:v>
                </c:pt>
                <c:pt idx="3477">
                  <c:v>2.5766864609638001</c:v>
                </c:pt>
                <c:pt idx="3478">
                  <c:v>2.5766864609638001</c:v>
                </c:pt>
                <c:pt idx="3479">
                  <c:v>2.5766864609638001</c:v>
                </c:pt>
                <c:pt idx="3480">
                  <c:v>2.5766864609638001</c:v>
                </c:pt>
                <c:pt idx="3481">
                  <c:v>2.6298795244107702</c:v>
                </c:pt>
                <c:pt idx="3482">
                  <c:v>2.6298795244107702</c:v>
                </c:pt>
                <c:pt idx="3483">
                  <c:v>2.6349185211489901</c:v>
                </c:pt>
                <c:pt idx="3484">
                  <c:v>2.6349185211489901</c:v>
                </c:pt>
                <c:pt idx="3485">
                  <c:v>2.6349185211489901</c:v>
                </c:pt>
                <c:pt idx="3486">
                  <c:v>2.6349185211489901</c:v>
                </c:pt>
                <c:pt idx="3487">
                  <c:v>2.6349185211489901</c:v>
                </c:pt>
                <c:pt idx="3488">
                  <c:v>2.68811158459595</c:v>
                </c:pt>
                <c:pt idx="3489">
                  <c:v>2.68811158459595</c:v>
                </c:pt>
                <c:pt idx="3490">
                  <c:v>2.68811158459595</c:v>
                </c:pt>
                <c:pt idx="3491">
                  <c:v>2.6931505813341698</c:v>
                </c:pt>
                <c:pt idx="3492">
                  <c:v>2.6931505813341698</c:v>
                </c:pt>
                <c:pt idx="3493">
                  <c:v>2.6982882207491499</c:v>
                </c:pt>
                <c:pt idx="3494">
                  <c:v>2.72715764414983</c:v>
                </c:pt>
                <c:pt idx="3495">
                  <c:v>2.74634364478114</c:v>
                </c:pt>
                <c:pt idx="3496">
                  <c:v>2.74634364478114</c:v>
                </c:pt>
                <c:pt idx="3497">
                  <c:v>2.74634364478114</c:v>
                </c:pt>
                <c:pt idx="3498">
                  <c:v>2.7513826415193599</c:v>
                </c:pt>
                <c:pt idx="3499">
                  <c:v>2.7513826415193599</c:v>
                </c:pt>
                <c:pt idx="3500">
                  <c:v>2.7513826415193599</c:v>
                </c:pt>
                <c:pt idx="3501">
                  <c:v>2.7802520649200302</c:v>
                </c:pt>
                <c:pt idx="3502">
                  <c:v>2.80457570496633</c:v>
                </c:pt>
                <c:pt idx="3503">
                  <c:v>2.8096147017045401</c:v>
                </c:pt>
                <c:pt idx="3504">
                  <c:v>2.8096147017045401</c:v>
                </c:pt>
                <c:pt idx="3505">
                  <c:v>2.8096147017045401</c:v>
                </c:pt>
                <c:pt idx="3506">
                  <c:v>2.8096147017045401</c:v>
                </c:pt>
                <c:pt idx="3507">
                  <c:v>2.8096147017045401</c:v>
                </c:pt>
                <c:pt idx="3508">
                  <c:v>2.8436217645202002</c:v>
                </c:pt>
                <c:pt idx="3509">
                  <c:v>2.8628077651515098</c:v>
                </c:pt>
                <c:pt idx="3510">
                  <c:v>2.8678467618897301</c:v>
                </c:pt>
                <c:pt idx="3511">
                  <c:v>2.8678467618897301</c:v>
                </c:pt>
                <c:pt idx="3512">
                  <c:v>2.8678467618897301</c:v>
                </c:pt>
                <c:pt idx="3513">
                  <c:v>2.8678467618897301</c:v>
                </c:pt>
                <c:pt idx="3514">
                  <c:v>2.8678467618897301</c:v>
                </c:pt>
                <c:pt idx="3515">
                  <c:v>2.9020100089435998</c:v>
                </c:pt>
                <c:pt idx="3516">
                  <c:v>2.9211960095749099</c:v>
                </c:pt>
                <c:pt idx="3517">
                  <c:v>2.9262350063131302</c:v>
                </c:pt>
                <c:pt idx="3518">
                  <c:v>2.9262350063131302</c:v>
                </c:pt>
                <c:pt idx="3519">
                  <c:v>2.9262350063131302</c:v>
                </c:pt>
                <c:pt idx="3520">
                  <c:v>2.9262350063131302</c:v>
                </c:pt>
                <c:pt idx="3521">
                  <c:v>2.9262350063131302</c:v>
                </c:pt>
                <c:pt idx="3522">
                  <c:v>2.9602420691287801</c:v>
                </c:pt>
                <c:pt idx="3523">
                  <c:v>2.9794280697600999</c:v>
                </c:pt>
                <c:pt idx="3524">
                  <c:v>2.98446706649831</c:v>
                </c:pt>
                <c:pt idx="3525">
                  <c:v>2.98446706649831</c:v>
                </c:pt>
                <c:pt idx="3526">
                  <c:v>2.98446706649831</c:v>
                </c:pt>
                <c:pt idx="3527">
                  <c:v>2.98446706649831</c:v>
                </c:pt>
                <c:pt idx="3528">
                  <c:v>3.0133364898989901</c:v>
                </c:pt>
                <c:pt idx="3529">
                  <c:v>3.0183754866372001</c:v>
                </c:pt>
                <c:pt idx="3530">
                  <c:v>3.0375614872685102</c:v>
                </c:pt>
                <c:pt idx="3531">
                  <c:v>3.0375614872685102</c:v>
                </c:pt>
                <c:pt idx="3532">
                  <c:v>3.0426991266835</c:v>
                </c:pt>
                <c:pt idx="3533">
                  <c:v>3.0426991266835</c:v>
                </c:pt>
                <c:pt idx="3534">
                  <c:v>3.0426991266835</c:v>
                </c:pt>
                <c:pt idx="3535">
                  <c:v>3.0715685500841698</c:v>
                </c:pt>
                <c:pt idx="3536">
                  <c:v>3.0715685500841698</c:v>
                </c:pt>
                <c:pt idx="3537">
                  <c:v>3.0907545507154799</c:v>
                </c:pt>
                <c:pt idx="3538">
                  <c:v>3.1009311868686802</c:v>
                </c:pt>
                <c:pt idx="3539">
                  <c:v>3.1009311868686802</c:v>
                </c:pt>
                <c:pt idx="3540">
                  <c:v>3.1009311868686802</c:v>
                </c:pt>
                <c:pt idx="3541">
                  <c:v>3.1009311868686802</c:v>
                </c:pt>
                <c:pt idx="3542">
                  <c:v>3.1298006102693599</c:v>
                </c:pt>
                <c:pt idx="3543">
                  <c:v>3.1298006102693599</c:v>
                </c:pt>
                <c:pt idx="3544">
                  <c:v>3.1349382496843399</c:v>
                </c:pt>
                <c:pt idx="3545">
                  <c:v>3.1591632470538702</c:v>
                </c:pt>
                <c:pt idx="3546">
                  <c:v>3.1591632470538702</c:v>
                </c:pt>
                <c:pt idx="3547">
                  <c:v>3.1591632470538702</c:v>
                </c:pt>
                <c:pt idx="3548">
                  <c:v>3.1591632470538702</c:v>
                </c:pt>
                <c:pt idx="3549">
                  <c:v>3.1880326704545401</c:v>
                </c:pt>
                <c:pt idx="3550">
                  <c:v>3.1931703098695201</c:v>
                </c:pt>
                <c:pt idx="3551">
                  <c:v>3.1931703098695201</c:v>
                </c:pt>
                <c:pt idx="3552">
                  <c:v>3.21739530723905</c:v>
                </c:pt>
                <c:pt idx="3553">
                  <c:v>3.21739530723905</c:v>
                </c:pt>
                <c:pt idx="3554">
                  <c:v>3.21739530723905</c:v>
                </c:pt>
                <c:pt idx="3555">
                  <c:v>3.21739530723905</c:v>
                </c:pt>
                <c:pt idx="3556">
                  <c:v>3.2462647306397301</c:v>
                </c:pt>
                <c:pt idx="3557">
                  <c:v>3.2514023700547101</c:v>
                </c:pt>
                <c:pt idx="3558">
                  <c:v>3.2564413667929202</c:v>
                </c:pt>
                <c:pt idx="3559">
                  <c:v>3.27562736742424</c:v>
                </c:pt>
                <c:pt idx="3560">
                  <c:v>3.27562736742424</c:v>
                </c:pt>
                <c:pt idx="3561">
                  <c:v>3.27562736742424</c:v>
                </c:pt>
                <c:pt idx="3562">
                  <c:v>3.3044967908249099</c:v>
                </c:pt>
                <c:pt idx="3563">
                  <c:v>3.3044967908249099</c:v>
                </c:pt>
                <c:pt idx="3564">
                  <c:v>3.3096344302398899</c:v>
                </c:pt>
                <c:pt idx="3565">
                  <c:v>3.3096344302398899</c:v>
                </c:pt>
                <c:pt idx="3566">
                  <c:v>3.3288204308712102</c:v>
                </c:pt>
                <c:pt idx="3567">
                  <c:v>3.3288204308712102</c:v>
                </c:pt>
                <c:pt idx="3568">
                  <c:v>3.3338594276094198</c:v>
                </c:pt>
                <c:pt idx="3569">
                  <c:v>3.3627288510100999</c:v>
                </c:pt>
                <c:pt idx="3570">
                  <c:v>3.3678664904250799</c:v>
                </c:pt>
                <c:pt idx="3571">
                  <c:v>3.3678664904250799</c:v>
                </c:pt>
                <c:pt idx="3572">
                  <c:v>3.3678664904250799</c:v>
                </c:pt>
                <c:pt idx="3573">
                  <c:v>3.3678664904250799</c:v>
                </c:pt>
                <c:pt idx="3574">
                  <c:v>3.3870524910563899</c:v>
                </c:pt>
                <c:pt idx="3575">
                  <c:v>3.3870524910563899</c:v>
                </c:pt>
                <c:pt idx="3576">
                  <c:v>3.4260985506102601</c:v>
                </c:pt>
                <c:pt idx="3577">
                  <c:v>3.4260985506102601</c:v>
                </c:pt>
                <c:pt idx="3578">
                  <c:v>3.4260985506102601</c:v>
                </c:pt>
                <c:pt idx="3579">
                  <c:v>3.4260985506102601</c:v>
                </c:pt>
                <c:pt idx="3580">
                  <c:v>3.4260985506102601</c:v>
                </c:pt>
                <c:pt idx="3581">
                  <c:v>3.44528455124158</c:v>
                </c:pt>
                <c:pt idx="3582">
                  <c:v>3.45032354797979</c:v>
                </c:pt>
                <c:pt idx="3583">
                  <c:v>3.4843306107954501</c:v>
                </c:pt>
                <c:pt idx="3584">
                  <c:v>3.4843306107954501</c:v>
                </c:pt>
                <c:pt idx="3585">
                  <c:v>3.4843306107954501</c:v>
                </c:pt>
                <c:pt idx="3586">
                  <c:v>3.4843306107954501</c:v>
                </c:pt>
                <c:pt idx="3587">
                  <c:v>3.4843306107954501</c:v>
                </c:pt>
                <c:pt idx="3588">
                  <c:v>3.5035166114267602</c:v>
                </c:pt>
                <c:pt idx="3589">
                  <c:v>3.50855560816498</c:v>
                </c:pt>
                <c:pt idx="3590">
                  <c:v>3.5374250315656499</c:v>
                </c:pt>
                <c:pt idx="3591">
                  <c:v>3.5425626709806299</c:v>
                </c:pt>
                <c:pt idx="3592">
                  <c:v>3.5425626709806299</c:v>
                </c:pt>
                <c:pt idx="3593">
                  <c:v>3.5425626709806299</c:v>
                </c:pt>
                <c:pt idx="3594">
                  <c:v>3.5425626709806299</c:v>
                </c:pt>
                <c:pt idx="3595">
                  <c:v>3.5668863110269302</c:v>
                </c:pt>
                <c:pt idx="3596">
                  <c:v>3.5957557344276001</c:v>
                </c:pt>
                <c:pt idx="3597">
                  <c:v>3.5957557344276001</c:v>
                </c:pt>
                <c:pt idx="3598">
                  <c:v>3.6007947311658199</c:v>
                </c:pt>
                <c:pt idx="3599">
                  <c:v>3.6007947311658199</c:v>
                </c:pt>
                <c:pt idx="3600">
                  <c:v>3.6007947311658199</c:v>
                </c:pt>
                <c:pt idx="3601">
                  <c:v>3.6007947311658199</c:v>
                </c:pt>
                <c:pt idx="3602">
                  <c:v>3.6251183712121202</c:v>
                </c:pt>
                <c:pt idx="3603">
                  <c:v>3.6539877946127901</c:v>
                </c:pt>
                <c:pt idx="3604">
                  <c:v>3.6590267913510099</c:v>
                </c:pt>
                <c:pt idx="3605">
                  <c:v>3.6590267913510099</c:v>
                </c:pt>
                <c:pt idx="3606">
                  <c:v>3.6590267913510099</c:v>
                </c:pt>
                <c:pt idx="3607">
                  <c:v>3.6590267913510099</c:v>
                </c:pt>
                <c:pt idx="3608">
                  <c:v>3.6590267913510099</c:v>
                </c:pt>
                <c:pt idx="3609">
                  <c:v>3.6833504313973</c:v>
                </c:pt>
                <c:pt idx="3610">
                  <c:v>3.7122198547979699</c:v>
                </c:pt>
                <c:pt idx="3611">
                  <c:v>3.7122198547979699</c:v>
                </c:pt>
                <c:pt idx="3612">
                  <c:v>3.7122198547979699</c:v>
                </c:pt>
                <c:pt idx="3613">
                  <c:v>3.7172588515361902</c:v>
                </c:pt>
                <c:pt idx="3614">
                  <c:v>3.7172588515361902</c:v>
                </c:pt>
                <c:pt idx="3615">
                  <c:v>3.7223964909511702</c:v>
                </c:pt>
                <c:pt idx="3616">
                  <c:v>3.74158249158249</c:v>
                </c:pt>
                <c:pt idx="3617">
                  <c:v>3.7704519149831599</c:v>
                </c:pt>
                <c:pt idx="3618">
                  <c:v>3.7754909117213802</c:v>
                </c:pt>
                <c:pt idx="3619">
                  <c:v>3.7754909117213802</c:v>
                </c:pt>
                <c:pt idx="3620">
                  <c:v>3.7754909117213802</c:v>
                </c:pt>
                <c:pt idx="3621">
                  <c:v>3.7754909117213802</c:v>
                </c:pt>
                <c:pt idx="3622">
                  <c:v>3.7806285511363602</c:v>
                </c:pt>
                <c:pt idx="3623">
                  <c:v>3.7998145517676698</c:v>
                </c:pt>
                <c:pt idx="3624">
                  <c:v>3.8286839751683499</c:v>
                </c:pt>
                <c:pt idx="3625">
                  <c:v>3.8286839751683499</c:v>
                </c:pt>
                <c:pt idx="3626">
                  <c:v>3.83372297190656</c:v>
                </c:pt>
                <c:pt idx="3627">
                  <c:v>3.83372297190656</c:v>
                </c:pt>
                <c:pt idx="3628">
                  <c:v>3.83886061132154</c:v>
                </c:pt>
                <c:pt idx="3629">
                  <c:v>3.83886061132154</c:v>
                </c:pt>
                <c:pt idx="3630">
                  <c:v>3.8869160353535301</c:v>
                </c:pt>
                <c:pt idx="3631">
                  <c:v>3.8869160353535301</c:v>
                </c:pt>
                <c:pt idx="3632">
                  <c:v>3.8869160353535301</c:v>
                </c:pt>
                <c:pt idx="3633">
                  <c:v>3.89195503209175</c:v>
                </c:pt>
                <c:pt idx="3634">
                  <c:v>3.89709267150673</c:v>
                </c:pt>
                <c:pt idx="3635">
                  <c:v>3.89709267150673</c:v>
                </c:pt>
                <c:pt idx="3636">
                  <c:v>3.91627867213804</c:v>
                </c:pt>
                <c:pt idx="3637">
                  <c:v>3.9451480955387201</c:v>
                </c:pt>
                <c:pt idx="3638">
                  <c:v>3.9502857349537002</c:v>
                </c:pt>
                <c:pt idx="3639">
                  <c:v>3.9502857349537002</c:v>
                </c:pt>
                <c:pt idx="3640">
                  <c:v>3.9502857349537002</c:v>
                </c:pt>
                <c:pt idx="3641">
                  <c:v>3.9502857349537002</c:v>
                </c:pt>
                <c:pt idx="3642">
                  <c:v>3.9502857349537002</c:v>
                </c:pt>
                <c:pt idx="3643">
                  <c:v>3.97451073232323</c:v>
                </c:pt>
                <c:pt idx="3644">
                  <c:v>4.0033801557239004</c:v>
                </c:pt>
                <c:pt idx="3645">
                  <c:v>4.0033801557239004</c:v>
                </c:pt>
                <c:pt idx="3646">
                  <c:v>4.0033801557239004</c:v>
                </c:pt>
                <c:pt idx="3647">
                  <c:v>4.0085177951388804</c:v>
                </c:pt>
                <c:pt idx="3648">
                  <c:v>4.0135567918771002</c:v>
                </c:pt>
                <c:pt idx="3649">
                  <c:v>4.0135567918771002</c:v>
                </c:pt>
                <c:pt idx="3650">
                  <c:v>4.0327427925084098</c:v>
                </c:pt>
                <c:pt idx="3651">
                  <c:v>4.0616122159090899</c:v>
                </c:pt>
                <c:pt idx="3652">
                  <c:v>4.06674985532407</c:v>
                </c:pt>
                <c:pt idx="3653">
                  <c:v>4.06674985532407</c:v>
                </c:pt>
                <c:pt idx="3654">
                  <c:v>4.06674985532407</c:v>
                </c:pt>
                <c:pt idx="3655">
                  <c:v>4.06674985532407</c:v>
                </c:pt>
                <c:pt idx="3656">
                  <c:v>4.06674985532407</c:v>
                </c:pt>
                <c:pt idx="3657">
                  <c:v>4.0859358559553796</c:v>
                </c:pt>
                <c:pt idx="3658">
                  <c:v>4.1249819155092498</c:v>
                </c:pt>
                <c:pt idx="3659">
                  <c:v>4.1249819155092498</c:v>
                </c:pt>
                <c:pt idx="3660">
                  <c:v>4.1249819155092498</c:v>
                </c:pt>
                <c:pt idx="3661">
                  <c:v>4.1249819155092498</c:v>
                </c:pt>
                <c:pt idx="3662">
                  <c:v>4.1249819155092498</c:v>
                </c:pt>
                <c:pt idx="3663">
                  <c:v>4.1249819155092498</c:v>
                </c:pt>
                <c:pt idx="3664">
                  <c:v>4.1781749789562204</c:v>
                </c:pt>
                <c:pt idx="3665">
                  <c:v>4.1832139756944402</c:v>
                </c:pt>
                <c:pt idx="3666">
                  <c:v>4.1832139756944402</c:v>
                </c:pt>
                <c:pt idx="3667">
                  <c:v>4.1832139756944402</c:v>
                </c:pt>
                <c:pt idx="3668">
                  <c:v>4.1832139756944402</c:v>
                </c:pt>
                <c:pt idx="3669">
                  <c:v>4.1832139756944402</c:v>
                </c:pt>
                <c:pt idx="3670">
                  <c:v>4.1832139756944402</c:v>
                </c:pt>
                <c:pt idx="3671">
                  <c:v>4.2364070391414099</c:v>
                </c:pt>
                <c:pt idx="3672">
                  <c:v>4.2364070391414099</c:v>
                </c:pt>
                <c:pt idx="3673">
                  <c:v>4.2364070391414099</c:v>
                </c:pt>
                <c:pt idx="3674">
                  <c:v>4.2364070391414099</c:v>
                </c:pt>
                <c:pt idx="3675">
                  <c:v>4.2414460358796298</c:v>
                </c:pt>
                <c:pt idx="3676">
                  <c:v>4.2465836752946098</c:v>
                </c:pt>
                <c:pt idx="3677">
                  <c:v>4.2465836752946098</c:v>
                </c:pt>
                <c:pt idx="3678">
                  <c:v>4.2946390993265897</c:v>
                </c:pt>
                <c:pt idx="3679">
                  <c:v>4.2946390993265897</c:v>
                </c:pt>
                <c:pt idx="3680">
                  <c:v>4.2946390993265897</c:v>
                </c:pt>
                <c:pt idx="3681">
                  <c:v>4.2996780960648104</c:v>
                </c:pt>
                <c:pt idx="3682">
                  <c:v>4.2996780960648104</c:v>
                </c:pt>
                <c:pt idx="3683">
                  <c:v>4.3048157354797896</c:v>
                </c:pt>
                <c:pt idx="3684">
                  <c:v>4.3048157354797896</c:v>
                </c:pt>
                <c:pt idx="3685">
                  <c:v>4.3528711595117802</c:v>
                </c:pt>
                <c:pt idx="3686">
                  <c:v>4.3528711595117802</c:v>
                </c:pt>
                <c:pt idx="3687">
                  <c:v>4.3528711595117802</c:v>
                </c:pt>
                <c:pt idx="3688">
                  <c:v>4.3528711595117802</c:v>
                </c:pt>
                <c:pt idx="3689">
                  <c:v>4.35791015625</c:v>
                </c:pt>
                <c:pt idx="3690">
                  <c:v>4.36304779566498</c:v>
                </c:pt>
                <c:pt idx="3691">
                  <c:v>4.36304779566498</c:v>
                </c:pt>
                <c:pt idx="3692">
                  <c:v>4.4111032196969697</c:v>
                </c:pt>
                <c:pt idx="3693">
                  <c:v>4.4111032196969697</c:v>
                </c:pt>
                <c:pt idx="3694">
                  <c:v>4.4111032196969697</c:v>
                </c:pt>
                <c:pt idx="3695">
                  <c:v>4.4111032196969697</c:v>
                </c:pt>
                <c:pt idx="3696">
                  <c:v>4.4212798558501598</c:v>
                </c:pt>
                <c:pt idx="3697">
                  <c:v>4.4212798558501598</c:v>
                </c:pt>
                <c:pt idx="3698">
                  <c:v>4.4501492792508399</c:v>
                </c:pt>
                <c:pt idx="3699">
                  <c:v>4.4501492792508399</c:v>
                </c:pt>
                <c:pt idx="3700">
                  <c:v>4.4693352798821504</c:v>
                </c:pt>
                <c:pt idx="3701">
                  <c:v>4.4743742766203702</c:v>
                </c:pt>
                <c:pt idx="3702">
                  <c:v>4.4743742766203702</c:v>
                </c:pt>
                <c:pt idx="3703">
                  <c:v>4.4743742766203702</c:v>
                </c:pt>
                <c:pt idx="3704">
                  <c:v>4.4743742766203702</c:v>
                </c:pt>
                <c:pt idx="3705">
                  <c:v>4.5082826967592498</c:v>
                </c:pt>
                <c:pt idx="3706">
                  <c:v>4.52746869739057</c:v>
                </c:pt>
                <c:pt idx="3707">
                  <c:v>4.52746869739057</c:v>
                </c:pt>
                <c:pt idx="3708">
                  <c:v>4.53260633680555</c:v>
                </c:pt>
                <c:pt idx="3709">
                  <c:v>4.53260633680555</c:v>
                </c:pt>
                <c:pt idx="3710">
                  <c:v>4.53260633680555</c:v>
                </c:pt>
                <c:pt idx="3711">
                  <c:v>4.53260633680555</c:v>
                </c:pt>
                <c:pt idx="3712">
                  <c:v>4.5614757602062204</c:v>
                </c:pt>
                <c:pt idx="3713">
                  <c:v>4.5806617608375397</c:v>
                </c:pt>
                <c:pt idx="3714">
                  <c:v>4.5908383969907396</c:v>
                </c:pt>
                <c:pt idx="3715">
                  <c:v>4.5908383969907396</c:v>
                </c:pt>
                <c:pt idx="3716">
                  <c:v>4.5908383969907396</c:v>
                </c:pt>
                <c:pt idx="3717">
                  <c:v>4.5908383969907396</c:v>
                </c:pt>
                <c:pt idx="3718">
                  <c:v>4.5908383969907396</c:v>
                </c:pt>
                <c:pt idx="3719">
                  <c:v>4.6248454598063899</c:v>
                </c:pt>
                <c:pt idx="3720">
                  <c:v>4.6440314604377102</c:v>
                </c:pt>
                <c:pt idx="3721">
                  <c:v>4.6440314604377102</c:v>
                </c:pt>
                <c:pt idx="3722">
                  <c:v>4.6440314604377102</c:v>
                </c:pt>
                <c:pt idx="3723">
                  <c:v>4.6491690998526902</c:v>
                </c:pt>
                <c:pt idx="3724">
                  <c:v>4.6542080965909003</c:v>
                </c:pt>
                <c:pt idx="3725">
                  <c:v>4.6542080965909003</c:v>
                </c:pt>
                <c:pt idx="3726">
                  <c:v>4.70226352062289</c:v>
                </c:pt>
                <c:pt idx="3727">
                  <c:v>4.70226352062289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7-8548-9E6F-E92DCF4A0492}"/>
            </c:ext>
          </c:extLst>
        </c:ser>
        <c:ser>
          <c:idx val="1"/>
          <c:order val="1"/>
          <c:tx>
            <c:v>Compute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[2]Drivetrain_Ticker_Real_time_Che!$A$2:$A$10000</c:f>
              <c:numCache>
                <c:formatCode>General</c:formatCode>
                <c:ptCount val="9999"/>
                <c:pt idx="0">
                  <c:v>5.8338799999999997</c:v>
                </c:pt>
                <c:pt idx="1">
                  <c:v>5.8789009999999999</c:v>
                </c:pt>
                <c:pt idx="2">
                  <c:v>5.8938999999999897</c:v>
                </c:pt>
                <c:pt idx="3">
                  <c:v>5.9089479999999996</c:v>
                </c:pt>
                <c:pt idx="4">
                  <c:v>5.9238960000000001</c:v>
                </c:pt>
                <c:pt idx="5">
                  <c:v>5.9389019999999997</c:v>
                </c:pt>
                <c:pt idx="6">
                  <c:v>5.953945</c:v>
                </c:pt>
                <c:pt idx="7">
                  <c:v>5.9689069999999997</c:v>
                </c:pt>
                <c:pt idx="8">
                  <c:v>5.9839219999999997</c:v>
                </c:pt>
                <c:pt idx="9">
                  <c:v>5.9989089999999896</c:v>
                </c:pt>
                <c:pt idx="10">
                  <c:v>6.0139049999999896</c:v>
                </c:pt>
                <c:pt idx="11">
                  <c:v>6.0290520000000001</c:v>
                </c:pt>
                <c:pt idx="12">
                  <c:v>6.0439189999999998</c:v>
                </c:pt>
                <c:pt idx="13">
                  <c:v>6.05891</c:v>
                </c:pt>
                <c:pt idx="14">
                  <c:v>6.0739619999999999</c:v>
                </c:pt>
                <c:pt idx="15">
                  <c:v>6.0890049999999896</c:v>
                </c:pt>
                <c:pt idx="16">
                  <c:v>6.103904</c:v>
                </c:pt>
                <c:pt idx="17">
                  <c:v>6.1189229999999997</c:v>
                </c:pt>
                <c:pt idx="18">
                  <c:v>6.1339179999999898</c:v>
                </c:pt>
                <c:pt idx="19">
                  <c:v>6.1489149999999997</c:v>
                </c:pt>
                <c:pt idx="20">
                  <c:v>6.1639029999999897</c:v>
                </c:pt>
                <c:pt idx="21">
                  <c:v>6.1788829999999999</c:v>
                </c:pt>
                <c:pt idx="22">
                  <c:v>6.1938909999999998</c:v>
                </c:pt>
                <c:pt idx="23">
                  <c:v>6.2088939999999999</c:v>
                </c:pt>
                <c:pt idx="24">
                  <c:v>6.2239239999999896</c:v>
                </c:pt>
                <c:pt idx="25">
                  <c:v>6.2389380000000001</c:v>
                </c:pt>
                <c:pt idx="26">
                  <c:v>6.2538779999999896</c:v>
                </c:pt>
                <c:pt idx="27">
                  <c:v>6.268904</c:v>
                </c:pt>
                <c:pt idx="28">
                  <c:v>6.2839070000000001</c:v>
                </c:pt>
                <c:pt idx="29">
                  <c:v>6.2988949999999999</c:v>
                </c:pt>
                <c:pt idx="30">
                  <c:v>6.3138920000000001</c:v>
                </c:pt>
                <c:pt idx="31">
                  <c:v>6.3288820000000001</c:v>
                </c:pt>
                <c:pt idx="32">
                  <c:v>6.343877</c:v>
                </c:pt>
                <c:pt idx="33">
                  <c:v>6.3588909999999998</c:v>
                </c:pt>
                <c:pt idx="34">
                  <c:v>6.373907</c:v>
                </c:pt>
                <c:pt idx="35">
                  <c:v>6.3889079999999998</c:v>
                </c:pt>
                <c:pt idx="36">
                  <c:v>6.4038829999999898</c:v>
                </c:pt>
                <c:pt idx="37">
                  <c:v>6.4188789999999996</c:v>
                </c:pt>
                <c:pt idx="38">
                  <c:v>6.4338879999999996</c:v>
                </c:pt>
                <c:pt idx="39">
                  <c:v>6.4488759999999896</c:v>
                </c:pt>
                <c:pt idx="40">
                  <c:v>6.4639449999999998</c:v>
                </c:pt>
                <c:pt idx="41">
                  <c:v>6.4789309999999896</c:v>
                </c:pt>
                <c:pt idx="42">
                  <c:v>6.4938769999999897</c:v>
                </c:pt>
                <c:pt idx="43">
                  <c:v>6.5088869999999996</c:v>
                </c:pt>
                <c:pt idx="44">
                  <c:v>6.5389179999999998</c:v>
                </c:pt>
                <c:pt idx="45">
                  <c:v>6.553903</c:v>
                </c:pt>
                <c:pt idx="46">
                  <c:v>6.5689009999999897</c:v>
                </c:pt>
                <c:pt idx="47">
                  <c:v>6.5839270000000001</c:v>
                </c:pt>
                <c:pt idx="48">
                  <c:v>6.5988809999999898</c:v>
                </c:pt>
                <c:pt idx="49">
                  <c:v>6.6138759999999897</c:v>
                </c:pt>
                <c:pt idx="50">
                  <c:v>6.6288999999999998</c:v>
                </c:pt>
                <c:pt idx="51">
                  <c:v>6.6438889999999997</c:v>
                </c:pt>
                <c:pt idx="52">
                  <c:v>6.6588839999999996</c:v>
                </c:pt>
                <c:pt idx="53">
                  <c:v>6.6738929999999996</c:v>
                </c:pt>
                <c:pt idx="54">
                  <c:v>6.6888749999999897</c:v>
                </c:pt>
                <c:pt idx="55">
                  <c:v>6.7038909999999996</c:v>
                </c:pt>
                <c:pt idx="56">
                  <c:v>6.7188949999999998</c:v>
                </c:pt>
                <c:pt idx="57">
                  <c:v>6.7339279999999997</c:v>
                </c:pt>
                <c:pt idx="58">
                  <c:v>6.7488950000000001</c:v>
                </c:pt>
                <c:pt idx="59">
                  <c:v>6.7639039999999904</c:v>
                </c:pt>
                <c:pt idx="60">
                  <c:v>6.7788979999999999</c:v>
                </c:pt>
                <c:pt idx="61">
                  <c:v>6.7938789999999996</c:v>
                </c:pt>
                <c:pt idx="62">
                  <c:v>6.8089329999999997</c:v>
                </c:pt>
                <c:pt idx="63">
                  <c:v>6.8238940000000001</c:v>
                </c:pt>
                <c:pt idx="64">
                  <c:v>6.8389159999999896</c:v>
                </c:pt>
                <c:pt idx="65">
                  <c:v>6.8538769999999998</c:v>
                </c:pt>
                <c:pt idx="66">
                  <c:v>6.8689409999999897</c:v>
                </c:pt>
                <c:pt idx="67">
                  <c:v>6.8838929999999996</c:v>
                </c:pt>
                <c:pt idx="68">
                  <c:v>6.8997609999999998</c:v>
                </c:pt>
                <c:pt idx="69">
                  <c:v>6.9138779999999898</c:v>
                </c:pt>
                <c:pt idx="70">
                  <c:v>6.9289299999999896</c:v>
                </c:pt>
                <c:pt idx="71">
                  <c:v>6.9439089999999997</c:v>
                </c:pt>
                <c:pt idx="72">
                  <c:v>6.9588950000000001</c:v>
                </c:pt>
                <c:pt idx="73">
                  <c:v>6.9739009999999997</c:v>
                </c:pt>
                <c:pt idx="74">
                  <c:v>6.9889029999999996</c:v>
                </c:pt>
                <c:pt idx="75">
                  <c:v>7.0039089999999904</c:v>
                </c:pt>
                <c:pt idx="76">
                  <c:v>7.0188889999999997</c:v>
                </c:pt>
                <c:pt idx="77">
                  <c:v>7.0338789999999998</c:v>
                </c:pt>
                <c:pt idx="78">
                  <c:v>7.0488939999999998</c:v>
                </c:pt>
                <c:pt idx="79">
                  <c:v>7.0639199999999898</c:v>
                </c:pt>
                <c:pt idx="80">
                  <c:v>7.0788880000000001</c:v>
                </c:pt>
                <c:pt idx="81">
                  <c:v>7.0938889999999999</c:v>
                </c:pt>
                <c:pt idx="82">
                  <c:v>7.1088899999999997</c:v>
                </c:pt>
                <c:pt idx="83">
                  <c:v>7.1238760000000001</c:v>
                </c:pt>
                <c:pt idx="84">
                  <c:v>7.1388759999999998</c:v>
                </c:pt>
                <c:pt idx="85">
                  <c:v>7.1538779999999997</c:v>
                </c:pt>
                <c:pt idx="86">
                  <c:v>7.1688849999999897</c:v>
                </c:pt>
                <c:pt idx="87">
                  <c:v>7.1838899999999999</c:v>
                </c:pt>
                <c:pt idx="88">
                  <c:v>7.1988949999999896</c:v>
                </c:pt>
                <c:pt idx="89">
                  <c:v>7.2138779999999896</c:v>
                </c:pt>
                <c:pt idx="90">
                  <c:v>7.2288920000000001</c:v>
                </c:pt>
                <c:pt idx="91">
                  <c:v>7.2439149999999897</c:v>
                </c:pt>
                <c:pt idx="92">
                  <c:v>7.2589030000000001</c:v>
                </c:pt>
                <c:pt idx="93">
                  <c:v>7.2738769999999997</c:v>
                </c:pt>
                <c:pt idx="94">
                  <c:v>7.2888789999999997</c:v>
                </c:pt>
                <c:pt idx="95">
                  <c:v>7.3038989999999897</c:v>
                </c:pt>
                <c:pt idx="96">
                  <c:v>7.3188819999999897</c:v>
                </c:pt>
                <c:pt idx="97">
                  <c:v>7.3339259999999999</c:v>
                </c:pt>
                <c:pt idx="98">
                  <c:v>7.3488889999999998</c:v>
                </c:pt>
                <c:pt idx="99">
                  <c:v>7.3638809999999904</c:v>
                </c:pt>
                <c:pt idx="100">
                  <c:v>7.3788779999999896</c:v>
                </c:pt>
                <c:pt idx="101">
                  <c:v>7.3938839999999999</c:v>
                </c:pt>
                <c:pt idx="102">
                  <c:v>7.4088839999999996</c:v>
                </c:pt>
                <c:pt idx="103">
                  <c:v>7.4239049999999898</c:v>
                </c:pt>
                <c:pt idx="104">
                  <c:v>7.4388809999999896</c:v>
                </c:pt>
                <c:pt idx="105">
                  <c:v>7.4538889999999904</c:v>
                </c:pt>
                <c:pt idx="106">
                  <c:v>7.4688979999999896</c:v>
                </c:pt>
                <c:pt idx="107">
                  <c:v>7.4838929999999904</c:v>
                </c:pt>
                <c:pt idx="108">
                  <c:v>7.4988979999999996</c:v>
                </c:pt>
                <c:pt idx="109">
                  <c:v>7.5139279999999999</c:v>
                </c:pt>
                <c:pt idx="110">
                  <c:v>7.52888</c:v>
                </c:pt>
                <c:pt idx="111">
                  <c:v>7.5438779999999896</c:v>
                </c:pt>
                <c:pt idx="112">
                  <c:v>7.5588869999999897</c:v>
                </c:pt>
                <c:pt idx="113">
                  <c:v>7.5738779999999997</c:v>
                </c:pt>
                <c:pt idx="114">
                  <c:v>7.5888770000000001</c:v>
                </c:pt>
                <c:pt idx="115">
                  <c:v>7.6039239999999904</c:v>
                </c:pt>
                <c:pt idx="116">
                  <c:v>7.6189079999999896</c:v>
                </c:pt>
                <c:pt idx="117">
                  <c:v>7.6338789999999896</c:v>
                </c:pt>
                <c:pt idx="118">
                  <c:v>7.6489059999999904</c:v>
                </c:pt>
                <c:pt idx="119">
                  <c:v>7.663888</c:v>
                </c:pt>
                <c:pt idx="120">
                  <c:v>7.6788809999999996</c:v>
                </c:pt>
                <c:pt idx="121">
                  <c:v>7.6938769999999996</c:v>
                </c:pt>
                <c:pt idx="122">
                  <c:v>7.7088809999999999</c:v>
                </c:pt>
                <c:pt idx="123">
                  <c:v>7.7238769999999999</c:v>
                </c:pt>
                <c:pt idx="124">
                  <c:v>7.7388779999999997</c:v>
                </c:pt>
                <c:pt idx="125">
                  <c:v>7.7539159999999896</c:v>
                </c:pt>
                <c:pt idx="126">
                  <c:v>7.7688790000000001</c:v>
                </c:pt>
                <c:pt idx="127">
                  <c:v>7.7839019999999897</c:v>
                </c:pt>
                <c:pt idx="128">
                  <c:v>7.7988859999999898</c:v>
                </c:pt>
                <c:pt idx="129">
                  <c:v>7.8138879999999897</c:v>
                </c:pt>
                <c:pt idx="130">
                  <c:v>7.8288789999999997</c:v>
                </c:pt>
                <c:pt idx="131">
                  <c:v>7.8438909999999904</c:v>
                </c:pt>
                <c:pt idx="132">
                  <c:v>7.8588789999999999</c:v>
                </c:pt>
                <c:pt idx="133">
                  <c:v>7.8738929999999998</c:v>
                </c:pt>
                <c:pt idx="134">
                  <c:v>7.888903</c:v>
                </c:pt>
                <c:pt idx="135">
                  <c:v>7.903886</c:v>
                </c:pt>
                <c:pt idx="136">
                  <c:v>7.9188839999999896</c:v>
                </c:pt>
                <c:pt idx="137">
                  <c:v>7.9338789999999904</c:v>
                </c:pt>
                <c:pt idx="138">
                  <c:v>7.9488969999999997</c:v>
                </c:pt>
                <c:pt idx="139">
                  <c:v>7.9638929999999997</c:v>
                </c:pt>
                <c:pt idx="140">
                  <c:v>7.9788919999999903</c:v>
                </c:pt>
                <c:pt idx="141">
                  <c:v>7.993906</c:v>
                </c:pt>
                <c:pt idx="142">
                  <c:v>8.0088790000000003</c:v>
                </c:pt>
                <c:pt idx="143">
                  <c:v>8.0238779999999998</c:v>
                </c:pt>
                <c:pt idx="144">
                  <c:v>8.0388769999999994</c:v>
                </c:pt>
                <c:pt idx="145">
                  <c:v>8.0538919999999994</c:v>
                </c:pt>
                <c:pt idx="146">
                  <c:v>8.0688960000000005</c:v>
                </c:pt>
                <c:pt idx="147">
                  <c:v>8.08387999999999</c:v>
                </c:pt>
                <c:pt idx="148">
                  <c:v>8.0988910000000001</c:v>
                </c:pt>
                <c:pt idx="149">
                  <c:v>8.1138779999999997</c:v>
                </c:pt>
                <c:pt idx="150">
                  <c:v>8.1288939999999901</c:v>
                </c:pt>
                <c:pt idx="151">
                  <c:v>8.1438819999999996</c:v>
                </c:pt>
                <c:pt idx="152">
                  <c:v>8.1589069999999992</c:v>
                </c:pt>
                <c:pt idx="153">
                  <c:v>8.17389399999999</c:v>
                </c:pt>
                <c:pt idx="154">
                  <c:v>8.1888760000000005</c:v>
                </c:pt>
                <c:pt idx="155">
                  <c:v>8.2038779999999996</c:v>
                </c:pt>
                <c:pt idx="156">
                  <c:v>8.2188859999999995</c:v>
                </c:pt>
                <c:pt idx="157">
                  <c:v>8.2339479999999998</c:v>
                </c:pt>
                <c:pt idx="158">
                  <c:v>8.2488759999999992</c:v>
                </c:pt>
                <c:pt idx="159">
                  <c:v>8.2639009999999899</c:v>
                </c:pt>
                <c:pt idx="160">
                  <c:v>8.2789179999999902</c:v>
                </c:pt>
                <c:pt idx="161">
                  <c:v>8.2938790000000004</c:v>
                </c:pt>
                <c:pt idx="162">
                  <c:v>8.3088839999999902</c:v>
                </c:pt>
                <c:pt idx="163">
                  <c:v>8.3238959999999995</c:v>
                </c:pt>
                <c:pt idx="164">
                  <c:v>8.3388989999999996</c:v>
                </c:pt>
                <c:pt idx="165">
                  <c:v>8.3538779999999999</c:v>
                </c:pt>
                <c:pt idx="166">
                  <c:v>8.3689219999999995</c:v>
                </c:pt>
                <c:pt idx="167">
                  <c:v>8.3838779999999993</c:v>
                </c:pt>
                <c:pt idx="168">
                  <c:v>8.3988800000000001</c:v>
                </c:pt>
                <c:pt idx="169">
                  <c:v>8.4138760000000001</c:v>
                </c:pt>
                <c:pt idx="170">
                  <c:v>8.4289079999999998</c:v>
                </c:pt>
                <c:pt idx="171">
                  <c:v>8.4438820000000003</c:v>
                </c:pt>
                <c:pt idx="172">
                  <c:v>8.4588839999999994</c:v>
                </c:pt>
                <c:pt idx="173">
                  <c:v>8.4738869999999995</c:v>
                </c:pt>
                <c:pt idx="174">
                  <c:v>8.4888870000000001</c:v>
                </c:pt>
                <c:pt idx="175">
                  <c:v>8.5038799999999899</c:v>
                </c:pt>
                <c:pt idx="176">
                  <c:v>8.5188919999999992</c:v>
                </c:pt>
                <c:pt idx="177">
                  <c:v>8.5338779999999996</c:v>
                </c:pt>
                <c:pt idx="178">
                  <c:v>8.5488819999999901</c:v>
                </c:pt>
                <c:pt idx="179">
                  <c:v>8.5638799999999993</c:v>
                </c:pt>
                <c:pt idx="180">
                  <c:v>8.5788960000000003</c:v>
                </c:pt>
                <c:pt idx="181">
                  <c:v>8.5938859999999995</c:v>
                </c:pt>
                <c:pt idx="182">
                  <c:v>8.6088829999999898</c:v>
                </c:pt>
                <c:pt idx="183">
                  <c:v>8.6238910000000004</c:v>
                </c:pt>
                <c:pt idx="184">
                  <c:v>8.6388839999999991</c:v>
                </c:pt>
                <c:pt idx="185">
                  <c:v>8.6538899999999899</c:v>
                </c:pt>
                <c:pt idx="186">
                  <c:v>8.6688879999999902</c:v>
                </c:pt>
                <c:pt idx="187">
                  <c:v>8.6838819999999899</c:v>
                </c:pt>
                <c:pt idx="188">
                  <c:v>8.6988749999999992</c:v>
                </c:pt>
                <c:pt idx="189">
                  <c:v>8.7138819999999999</c:v>
                </c:pt>
                <c:pt idx="190">
                  <c:v>8.7288899999999998</c:v>
                </c:pt>
                <c:pt idx="191">
                  <c:v>8.7439</c:v>
                </c:pt>
                <c:pt idx="192">
                  <c:v>8.7588809999999899</c:v>
                </c:pt>
                <c:pt idx="193">
                  <c:v>8.7738879999999995</c:v>
                </c:pt>
                <c:pt idx="194">
                  <c:v>8.7888769999999994</c:v>
                </c:pt>
                <c:pt idx="195">
                  <c:v>8.8038899999999902</c:v>
                </c:pt>
                <c:pt idx="196">
                  <c:v>8.8188820000000003</c:v>
                </c:pt>
                <c:pt idx="197">
                  <c:v>8.8338889999999992</c:v>
                </c:pt>
                <c:pt idx="198">
                  <c:v>8.8488799999999994</c:v>
                </c:pt>
                <c:pt idx="199">
                  <c:v>8.8639329999999994</c:v>
                </c:pt>
                <c:pt idx="200">
                  <c:v>8.8788920000000005</c:v>
                </c:pt>
                <c:pt idx="201">
                  <c:v>8.8938989999999993</c:v>
                </c:pt>
                <c:pt idx="202">
                  <c:v>8.9088949999999993</c:v>
                </c:pt>
                <c:pt idx="203">
                  <c:v>8.9238999999999997</c:v>
                </c:pt>
                <c:pt idx="204">
                  <c:v>8.938879</c:v>
                </c:pt>
                <c:pt idx="205">
                  <c:v>8.9538820000000001</c:v>
                </c:pt>
                <c:pt idx="206">
                  <c:v>8.9688920000000003</c:v>
                </c:pt>
                <c:pt idx="207">
                  <c:v>8.9838839999999998</c:v>
                </c:pt>
                <c:pt idx="208">
                  <c:v>8.9988999999999901</c:v>
                </c:pt>
                <c:pt idx="209">
                  <c:v>9.01388899999999</c:v>
                </c:pt>
                <c:pt idx="210">
                  <c:v>9.0288830000000004</c:v>
                </c:pt>
                <c:pt idx="211">
                  <c:v>9.0438770000000002</c:v>
                </c:pt>
                <c:pt idx="212">
                  <c:v>9.05888899999999</c:v>
                </c:pt>
                <c:pt idx="213">
                  <c:v>9.0738769999999995</c:v>
                </c:pt>
                <c:pt idx="214">
                  <c:v>9.0888799999999996</c:v>
                </c:pt>
                <c:pt idx="215">
                  <c:v>9.103885</c:v>
                </c:pt>
                <c:pt idx="216">
                  <c:v>9.1188760000000002</c:v>
                </c:pt>
                <c:pt idx="217">
                  <c:v>9.1338929999999898</c:v>
                </c:pt>
                <c:pt idx="218">
                  <c:v>9.1488789999999902</c:v>
                </c:pt>
                <c:pt idx="219">
                  <c:v>9.1638760000000001</c:v>
                </c:pt>
                <c:pt idx="220">
                  <c:v>9.1788799999999995</c:v>
                </c:pt>
                <c:pt idx="221">
                  <c:v>9.1938809999999993</c:v>
                </c:pt>
                <c:pt idx="222">
                  <c:v>9.2088830000000002</c:v>
                </c:pt>
                <c:pt idx="223">
                  <c:v>9.2239339999999999</c:v>
                </c:pt>
                <c:pt idx="224">
                  <c:v>9.2389069999999993</c:v>
                </c:pt>
                <c:pt idx="225">
                  <c:v>9.253876</c:v>
                </c:pt>
                <c:pt idx="226">
                  <c:v>9.2688790000000001</c:v>
                </c:pt>
                <c:pt idx="227">
                  <c:v>9.2838929999999902</c:v>
                </c:pt>
                <c:pt idx="228">
                  <c:v>9.2988799999999898</c:v>
                </c:pt>
                <c:pt idx="229">
                  <c:v>9.3138939999999995</c:v>
                </c:pt>
                <c:pt idx="230">
                  <c:v>9.3288779999999996</c:v>
                </c:pt>
                <c:pt idx="231">
                  <c:v>9.3438789999999994</c:v>
                </c:pt>
                <c:pt idx="232">
                  <c:v>9.3589330000000004</c:v>
                </c:pt>
                <c:pt idx="233">
                  <c:v>9.3738759999999992</c:v>
                </c:pt>
                <c:pt idx="234">
                  <c:v>9.3888780000000001</c:v>
                </c:pt>
                <c:pt idx="235">
                  <c:v>9.4038939999999993</c:v>
                </c:pt>
                <c:pt idx="236">
                  <c:v>9.4189209999999992</c:v>
                </c:pt>
                <c:pt idx="237">
                  <c:v>9.4338789999999992</c:v>
                </c:pt>
                <c:pt idx="238">
                  <c:v>9.4488830000000004</c:v>
                </c:pt>
                <c:pt idx="239">
                  <c:v>9.4639039999999994</c:v>
                </c:pt>
                <c:pt idx="240">
                  <c:v>9.4788949999999996</c:v>
                </c:pt>
                <c:pt idx="241">
                  <c:v>9.4940859999999994</c:v>
                </c:pt>
                <c:pt idx="242">
                  <c:v>9.508896</c:v>
                </c:pt>
                <c:pt idx="243">
                  <c:v>9.5238940000000003</c:v>
                </c:pt>
                <c:pt idx="244">
                  <c:v>9.5388839999999995</c:v>
                </c:pt>
                <c:pt idx="245">
                  <c:v>9.5538860000000003</c:v>
                </c:pt>
                <c:pt idx="246">
                  <c:v>9.5688929999999992</c:v>
                </c:pt>
                <c:pt idx="247">
                  <c:v>9.5838919999999899</c:v>
                </c:pt>
                <c:pt idx="248">
                  <c:v>9.5988869999999995</c:v>
                </c:pt>
                <c:pt idx="249">
                  <c:v>9.6138839999999899</c:v>
                </c:pt>
                <c:pt idx="250">
                  <c:v>9.6288900000000002</c:v>
                </c:pt>
                <c:pt idx="251">
                  <c:v>9.6438959999999998</c:v>
                </c:pt>
                <c:pt idx="252">
                  <c:v>9.6588989999999999</c:v>
                </c:pt>
                <c:pt idx="253">
                  <c:v>9.6738769999999992</c:v>
                </c:pt>
                <c:pt idx="254">
                  <c:v>9.6888779999999901</c:v>
                </c:pt>
                <c:pt idx="255">
                  <c:v>9.7038799999999998</c:v>
                </c:pt>
                <c:pt idx="256">
                  <c:v>9.7188780000000001</c:v>
                </c:pt>
                <c:pt idx="257">
                  <c:v>9.7338789999999999</c:v>
                </c:pt>
                <c:pt idx="258">
                  <c:v>9.7488869999999999</c:v>
                </c:pt>
                <c:pt idx="259">
                  <c:v>9.7638809999999996</c:v>
                </c:pt>
                <c:pt idx="260">
                  <c:v>9.7788789999999999</c:v>
                </c:pt>
                <c:pt idx="261">
                  <c:v>9.7938890000000001</c:v>
                </c:pt>
                <c:pt idx="262">
                  <c:v>9.8089040000000001</c:v>
                </c:pt>
                <c:pt idx="263">
                  <c:v>9.8238769999999995</c:v>
                </c:pt>
                <c:pt idx="264">
                  <c:v>9.8388790000000004</c:v>
                </c:pt>
                <c:pt idx="265">
                  <c:v>9.8539239999999992</c:v>
                </c:pt>
                <c:pt idx="266">
                  <c:v>9.8689229999999899</c:v>
                </c:pt>
                <c:pt idx="267">
                  <c:v>9.8838999999999899</c:v>
                </c:pt>
                <c:pt idx="268">
                  <c:v>9.8989010000000004</c:v>
                </c:pt>
                <c:pt idx="269">
                  <c:v>9.9138929999999998</c:v>
                </c:pt>
                <c:pt idx="270">
                  <c:v>9.9288809999999899</c:v>
                </c:pt>
                <c:pt idx="271">
                  <c:v>9.9438769999999899</c:v>
                </c:pt>
                <c:pt idx="272">
                  <c:v>9.9589020000000001</c:v>
                </c:pt>
                <c:pt idx="273">
                  <c:v>9.9738899999999902</c:v>
                </c:pt>
                <c:pt idx="274">
                  <c:v>9.9888979999999901</c:v>
                </c:pt>
                <c:pt idx="275">
                  <c:v>10.003898999999899</c:v>
                </c:pt>
                <c:pt idx="276">
                  <c:v>10.0188779999999</c:v>
                </c:pt>
                <c:pt idx="277">
                  <c:v>10.033880999999999</c:v>
                </c:pt>
                <c:pt idx="278">
                  <c:v>10.048897</c:v>
                </c:pt>
                <c:pt idx="279">
                  <c:v>10.0638779999999</c:v>
                </c:pt>
                <c:pt idx="280">
                  <c:v>10.07888</c:v>
                </c:pt>
                <c:pt idx="281">
                  <c:v>10.093878</c:v>
                </c:pt>
                <c:pt idx="282">
                  <c:v>10.108895</c:v>
                </c:pt>
                <c:pt idx="283">
                  <c:v>10.123897999999899</c:v>
                </c:pt>
                <c:pt idx="284">
                  <c:v>10.1388959999999</c:v>
                </c:pt>
                <c:pt idx="285">
                  <c:v>10.153879</c:v>
                </c:pt>
                <c:pt idx="286">
                  <c:v>10.168891</c:v>
                </c:pt>
                <c:pt idx="287">
                  <c:v>10.183876999999899</c:v>
                </c:pt>
                <c:pt idx="288">
                  <c:v>10.198888999999999</c:v>
                </c:pt>
                <c:pt idx="289">
                  <c:v>10.213906</c:v>
                </c:pt>
                <c:pt idx="290">
                  <c:v>10.228885</c:v>
                </c:pt>
                <c:pt idx="291">
                  <c:v>10.243874</c:v>
                </c:pt>
                <c:pt idx="292">
                  <c:v>10.258891999999999</c:v>
                </c:pt>
                <c:pt idx="293">
                  <c:v>10.273880999999999</c:v>
                </c:pt>
                <c:pt idx="294">
                  <c:v>10.288902</c:v>
                </c:pt>
                <c:pt idx="295">
                  <c:v>10.303893</c:v>
                </c:pt>
                <c:pt idx="296">
                  <c:v>10.31888</c:v>
                </c:pt>
                <c:pt idx="297">
                  <c:v>10.333893</c:v>
                </c:pt>
                <c:pt idx="298">
                  <c:v>10.348908</c:v>
                </c:pt>
                <c:pt idx="299">
                  <c:v>10.363904</c:v>
                </c:pt>
                <c:pt idx="300">
                  <c:v>10.378888</c:v>
                </c:pt>
                <c:pt idx="301">
                  <c:v>10.393891999999999</c:v>
                </c:pt>
                <c:pt idx="302">
                  <c:v>10.408908</c:v>
                </c:pt>
                <c:pt idx="303">
                  <c:v>10.423909999999999</c:v>
                </c:pt>
                <c:pt idx="304">
                  <c:v>10.438891999999999</c:v>
                </c:pt>
                <c:pt idx="305">
                  <c:v>10.453896</c:v>
                </c:pt>
                <c:pt idx="306">
                  <c:v>10.4688769999999</c:v>
                </c:pt>
                <c:pt idx="307">
                  <c:v>10.483877</c:v>
                </c:pt>
                <c:pt idx="308">
                  <c:v>10.498889999999999</c:v>
                </c:pt>
                <c:pt idx="309">
                  <c:v>10.513885</c:v>
                </c:pt>
                <c:pt idx="310">
                  <c:v>10.528891</c:v>
                </c:pt>
                <c:pt idx="311">
                  <c:v>10.543891</c:v>
                </c:pt>
                <c:pt idx="312">
                  <c:v>10.558887</c:v>
                </c:pt>
                <c:pt idx="313">
                  <c:v>10.573903</c:v>
                </c:pt>
                <c:pt idx="314">
                  <c:v>10.588899999999899</c:v>
                </c:pt>
                <c:pt idx="315">
                  <c:v>10.6038909999999</c:v>
                </c:pt>
                <c:pt idx="316">
                  <c:v>10.618883</c:v>
                </c:pt>
                <c:pt idx="317">
                  <c:v>10.633882</c:v>
                </c:pt>
                <c:pt idx="318">
                  <c:v>10.648883</c:v>
                </c:pt>
                <c:pt idx="319">
                  <c:v>10.663891999999899</c:v>
                </c:pt>
                <c:pt idx="320">
                  <c:v>10.678886</c:v>
                </c:pt>
                <c:pt idx="321">
                  <c:v>10.6938979999999</c:v>
                </c:pt>
                <c:pt idx="322">
                  <c:v>10.7088939999999</c:v>
                </c:pt>
                <c:pt idx="323">
                  <c:v>10.723887999999899</c:v>
                </c:pt>
                <c:pt idx="324">
                  <c:v>10.738906999999999</c:v>
                </c:pt>
                <c:pt idx="325">
                  <c:v>10.753879</c:v>
                </c:pt>
                <c:pt idx="326">
                  <c:v>10.768879</c:v>
                </c:pt>
                <c:pt idx="327">
                  <c:v>10.783885</c:v>
                </c:pt>
                <c:pt idx="328">
                  <c:v>10.798895</c:v>
                </c:pt>
                <c:pt idx="329">
                  <c:v>10.813877</c:v>
                </c:pt>
                <c:pt idx="330">
                  <c:v>10.828878</c:v>
                </c:pt>
                <c:pt idx="331">
                  <c:v>10.843892</c:v>
                </c:pt>
                <c:pt idx="332">
                  <c:v>10.858888</c:v>
                </c:pt>
                <c:pt idx="333">
                  <c:v>10.8738809999999</c:v>
                </c:pt>
                <c:pt idx="334">
                  <c:v>10.888902</c:v>
                </c:pt>
                <c:pt idx="335">
                  <c:v>10.903896</c:v>
                </c:pt>
                <c:pt idx="336">
                  <c:v>10.918892999999899</c:v>
                </c:pt>
                <c:pt idx="337">
                  <c:v>10.933876</c:v>
                </c:pt>
                <c:pt idx="338">
                  <c:v>10.948883</c:v>
                </c:pt>
                <c:pt idx="339">
                  <c:v>10.963877999999999</c:v>
                </c:pt>
                <c:pt idx="340">
                  <c:v>10.978894</c:v>
                </c:pt>
                <c:pt idx="341">
                  <c:v>10.993879</c:v>
                </c:pt>
                <c:pt idx="342">
                  <c:v>11.008891</c:v>
                </c:pt>
                <c:pt idx="343">
                  <c:v>11.023892</c:v>
                </c:pt>
                <c:pt idx="344">
                  <c:v>11.0389</c:v>
                </c:pt>
                <c:pt idx="345">
                  <c:v>11.053899999999899</c:v>
                </c:pt>
                <c:pt idx="346">
                  <c:v>11.06888</c:v>
                </c:pt>
                <c:pt idx="347">
                  <c:v>11.083891999999899</c:v>
                </c:pt>
                <c:pt idx="348">
                  <c:v>11.0988899999999</c:v>
                </c:pt>
                <c:pt idx="349">
                  <c:v>11.113890999999899</c:v>
                </c:pt>
                <c:pt idx="350">
                  <c:v>11.128893</c:v>
                </c:pt>
                <c:pt idx="351">
                  <c:v>11.143879</c:v>
                </c:pt>
                <c:pt idx="352">
                  <c:v>11.158901999999999</c:v>
                </c:pt>
                <c:pt idx="353">
                  <c:v>11.173933</c:v>
                </c:pt>
                <c:pt idx="354">
                  <c:v>11.188879999999999</c:v>
                </c:pt>
                <c:pt idx="355">
                  <c:v>11.203904999999899</c:v>
                </c:pt>
                <c:pt idx="356">
                  <c:v>11.218923999999999</c:v>
                </c:pt>
                <c:pt idx="357">
                  <c:v>11.233886999999999</c:v>
                </c:pt>
                <c:pt idx="358">
                  <c:v>11.248875999999999</c:v>
                </c:pt>
                <c:pt idx="359">
                  <c:v>11.263878999999999</c:v>
                </c:pt>
                <c:pt idx="360">
                  <c:v>11.278879999999999</c:v>
                </c:pt>
                <c:pt idx="361">
                  <c:v>11.293878999999899</c:v>
                </c:pt>
                <c:pt idx="362">
                  <c:v>11.308888999999899</c:v>
                </c:pt>
                <c:pt idx="363">
                  <c:v>11.323893999999999</c:v>
                </c:pt>
                <c:pt idx="364">
                  <c:v>11.338882999999999</c:v>
                </c:pt>
                <c:pt idx="365">
                  <c:v>11.353900999999899</c:v>
                </c:pt>
                <c:pt idx="366">
                  <c:v>11.368881999999999</c:v>
                </c:pt>
                <c:pt idx="367">
                  <c:v>11.383896</c:v>
                </c:pt>
                <c:pt idx="368">
                  <c:v>11.398885999999999</c:v>
                </c:pt>
                <c:pt idx="369">
                  <c:v>11.413883999999999</c:v>
                </c:pt>
                <c:pt idx="370">
                  <c:v>11.428891999999999</c:v>
                </c:pt>
                <c:pt idx="371">
                  <c:v>11.443887</c:v>
                </c:pt>
                <c:pt idx="372">
                  <c:v>11.458890999999999</c:v>
                </c:pt>
                <c:pt idx="373">
                  <c:v>11.473879</c:v>
                </c:pt>
                <c:pt idx="374">
                  <c:v>11.488909999999899</c:v>
                </c:pt>
                <c:pt idx="375">
                  <c:v>11.503907999999999</c:v>
                </c:pt>
                <c:pt idx="376">
                  <c:v>11.518924</c:v>
                </c:pt>
                <c:pt idx="377">
                  <c:v>11.533882</c:v>
                </c:pt>
                <c:pt idx="378">
                  <c:v>11.54889</c:v>
                </c:pt>
                <c:pt idx="379">
                  <c:v>11.563965</c:v>
                </c:pt>
                <c:pt idx="380">
                  <c:v>11.5788809999999</c:v>
                </c:pt>
                <c:pt idx="381">
                  <c:v>11.593881999999899</c:v>
                </c:pt>
                <c:pt idx="382">
                  <c:v>11.6088919999999</c:v>
                </c:pt>
                <c:pt idx="383">
                  <c:v>11.623885999999899</c:v>
                </c:pt>
                <c:pt idx="384">
                  <c:v>11.638892999999999</c:v>
                </c:pt>
                <c:pt idx="385">
                  <c:v>11.653881999999999</c:v>
                </c:pt>
                <c:pt idx="386">
                  <c:v>11.668896</c:v>
                </c:pt>
                <c:pt idx="387">
                  <c:v>11.683916</c:v>
                </c:pt>
                <c:pt idx="388">
                  <c:v>11.698886999999999</c:v>
                </c:pt>
                <c:pt idx="389">
                  <c:v>11.713884</c:v>
                </c:pt>
                <c:pt idx="390">
                  <c:v>11.728892999999999</c:v>
                </c:pt>
                <c:pt idx="391">
                  <c:v>11.743898</c:v>
                </c:pt>
                <c:pt idx="392">
                  <c:v>11.758891999999999</c:v>
                </c:pt>
                <c:pt idx="393">
                  <c:v>11.773892</c:v>
                </c:pt>
                <c:pt idx="394">
                  <c:v>11.788886</c:v>
                </c:pt>
                <c:pt idx="395">
                  <c:v>11.803877</c:v>
                </c:pt>
                <c:pt idx="396">
                  <c:v>11.8188789999999</c:v>
                </c:pt>
                <c:pt idx="397">
                  <c:v>11.833876999999999</c:v>
                </c:pt>
                <c:pt idx="398">
                  <c:v>11.848882</c:v>
                </c:pt>
                <c:pt idx="399">
                  <c:v>11.863880999999999</c:v>
                </c:pt>
                <c:pt idx="400">
                  <c:v>11.878928</c:v>
                </c:pt>
                <c:pt idx="401">
                  <c:v>11.893882999999899</c:v>
                </c:pt>
                <c:pt idx="402">
                  <c:v>11.908916999999899</c:v>
                </c:pt>
                <c:pt idx="403">
                  <c:v>11.9238819999999</c:v>
                </c:pt>
                <c:pt idx="404">
                  <c:v>11.938879</c:v>
                </c:pt>
                <c:pt idx="405">
                  <c:v>11.953878</c:v>
                </c:pt>
                <c:pt idx="406">
                  <c:v>11.96889</c:v>
                </c:pt>
                <c:pt idx="407">
                  <c:v>11.983907</c:v>
                </c:pt>
                <c:pt idx="408">
                  <c:v>11.998884</c:v>
                </c:pt>
                <c:pt idx="409">
                  <c:v>12.013895</c:v>
                </c:pt>
                <c:pt idx="410">
                  <c:v>12.028877999999899</c:v>
                </c:pt>
                <c:pt idx="411">
                  <c:v>12.043890999999901</c:v>
                </c:pt>
                <c:pt idx="412">
                  <c:v>12.058878</c:v>
                </c:pt>
                <c:pt idx="413">
                  <c:v>12.073876</c:v>
                </c:pt>
                <c:pt idx="414">
                  <c:v>12.08888</c:v>
                </c:pt>
                <c:pt idx="415">
                  <c:v>12.103892999999999</c:v>
                </c:pt>
                <c:pt idx="416">
                  <c:v>12.118876</c:v>
                </c:pt>
                <c:pt idx="417">
                  <c:v>12.133898</c:v>
                </c:pt>
                <c:pt idx="418">
                  <c:v>12.148880999999999</c:v>
                </c:pt>
                <c:pt idx="419">
                  <c:v>12.1638939999999</c:v>
                </c:pt>
                <c:pt idx="420">
                  <c:v>12.178891999999999</c:v>
                </c:pt>
                <c:pt idx="421">
                  <c:v>12.193887999999999</c:v>
                </c:pt>
                <c:pt idx="422">
                  <c:v>12.208888</c:v>
                </c:pt>
                <c:pt idx="423">
                  <c:v>12.223877999999999</c:v>
                </c:pt>
                <c:pt idx="424">
                  <c:v>12.238892999999999</c:v>
                </c:pt>
                <c:pt idx="425">
                  <c:v>12.253912</c:v>
                </c:pt>
                <c:pt idx="426">
                  <c:v>12.268882999999899</c:v>
                </c:pt>
                <c:pt idx="427">
                  <c:v>12.283876999999899</c:v>
                </c:pt>
                <c:pt idx="428">
                  <c:v>12.298893</c:v>
                </c:pt>
                <c:pt idx="429">
                  <c:v>12.313893</c:v>
                </c:pt>
                <c:pt idx="430">
                  <c:v>12.328911</c:v>
                </c:pt>
                <c:pt idx="431">
                  <c:v>12.343874999999899</c:v>
                </c:pt>
                <c:pt idx="432">
                  <c:v>12.358891</c:v>
                </c:pt>
                <c:pt idx="433">
                  <c:v>12.373877</c:v>
                </c:pt>
                <c:pt idx="434">
                  <c:v>12.388895</c:v>
                </c:pt>
                <c:pt idx="435">
                  <c:v>12.403893</c:v>
                </c:pt>
                <c:pt idx="436">
                  <c:v>12.418887</c:v>
                </c:pt>
                <c:pt idx="437">
                  <c:v>12.433888999999899</c:v>
                </c:pt>
                <c:pt idx="438">
                  <c:v>12.448874999999999</c:v>
                </c:pt>
                <c:pt idx="439">
                  <c:v>12.463878999999899</c:v>
                </c:pt>
                <c:pt idx="440">
                  <c:v>12.4788839999999</c:v>
                </c:pt>
                <c:pt idx="441">
                  <c:v>12.493893999999999</c:v>
                </c:pt>
                <c:pt idx="442">
                  <c:v>12.508898</c:v>
                </c:pt>
                <c:pt idx="443">
                  <c:v>12.523883</c:v>
                </c:pt>
                <c:pt idx="444">
                  <c:v>12.538879</c:v>
                </c:pt>
                <c:pt idx="445">
                  <c:v>12.553892999999899</c:v>
                </c:pt>
                <c:pt idx="446">
                  <c:v>12.568909999999899</c:v>
                </c:pt>
                <c:pt idx="447">
                  <c:v>12.583883</c:v>
                </c:pt>
                <c:pt idx="448">
                  <c:v>12.5989279999999</c:v>
                </c:pt>
                <c:pt idx="449">
                  <c:v>12.613897999999899</c:v>
                </c:pt>
                <c:pt idx="450">
                  <c:v>12.628884999999901</c:v>
                </c:pt>
                <c:pt idx="451">
                  <c:v>12.643875</c:v>
                </c:pt>
                <c:pt idx="452">
                  <c:v>12.658882999999999</c:v>
                </c:pt>
                <c:pt idx="453">
                  <c:v>12.673893999999899</c:v>
                </c:pt>
                <c:pt idx="454">
                  <c:v>12.688886</c:v>
                </c:pt>
                <c:pt idx="455">
                  <c:v>12.703892</c:v>
                </c:pt>
                <c:pt idx="456">
                  <c:v>12.718905999999899</c:v>
                </c:pt>
                <c:pt idx="457">
                  <c:v>12.733881</c:v>
                </c:pt>
                <c:pt idx="458">
                  <c:v>12.748892999999899</c:v>
                </c:pt>
                <c:pt idx="459">
                  <c:v>12.763902</c:v>
                </c:pt>
                <c:pt idx="460">
                  <c:v>12.778881999999999</c:v>
                </c:pt>
                <c:pt idx="461">
                  <c:v>12.793878999999899</c:v>
                </c:pt>
                <c:pt idx="462">
                  <c:v>12.808890999999999</c:v>
                </c:pt>
                <c:pt idx="463">
                  <c:v>12.823934999999899</c:v>
                </c:pt>
                <c:pt idx="464">
                  <c:v>12.838875</c:v>
                </c:pt>
                <c:pt idx="465">
                  <c:v>12.853892</c:v>
                </c:pt>
                <c:pt idx="466">
                  <c:v>12.868891</c:v>
                </c:pt>
                <c:pt idx="467">
                  <c:v>12.88388</c:v>
                </c:pt>
                <c:pt idx="468">
                  <c:v>12.898892999999999</c:v>
                </c:pt>
                <c:pt idx="469">
                  <c:v>12.9138869999999</c:v>
                </c:pt>
                <c:pt idx="470">
                  <c:v>12.9288829999999</c:v>
                </c:pt>
                <c:pt idx="471">
                  <c:v>12.943900999999901</c:v>
                </c:pt>
                <c:pt idx="472">
                  <c:v>12.958945</c:v>
                </c:pt>
                <c:pt idx="473">
                  <c:v>12.973901999999899</c:v>
                </c:pt>
                <c:pt idx="474">
                  <c:v>12.988947999999899</c:v>
                </c:pt>
                <c:pt idx="475">
                  <c:v>13.003881</c:v>
                </c:pt>
                <c:pt idx="476">
                  <c:v>13.018879</c:v>
                </c:pt>
                <c:pt idx="477">
                  <c:v>13.033895999999899</c:v>
                </c:pt>
                <c:pt idx="478">
                  <c:v>13.048883999999999</c:v>
                </c:pt>
                <c:pt idx="479">
                  <c:v>13.063898</c:v>
                </c:pt>
                <c:pt idx="480">
                  <c:v>13.078883999999899</c:v>
                </c:pt>
                <c:pt idx="481">
                  <c:v>13.093890999999999</c:v>
                </c:pt>
                <c:pt idx="482">
                  <c:v>13.108882999999899</c:v>
                </c:pt>
                <c:pt idx="483">
                  <c:v>13.123887</c:v>
                </c:pt>
                <c:pt idx="484">
                  <c:v>13.138883</c:v>
                </c:pt>
                <c:pt idx="485">
                  <c:v>13.153894999999901</c:v>
                </c:pt>
                <c:pt idx="486">
                  <c:v>13.168877</c:v>
                </c:pt>
                <c:pt idx="487">
                  <c:v>13.1839029999999</c:v>
                </c:pt>
                <c:pt idx="488">
                  <c:v>13.198884</c:v>
                </c:pt>
                <c:pt idx="489">
                  <c:v>13.2138759999999</c:v>
                </c:pt>
                <c:pt idx="490">
                  <c:v>13.22889</c:v>
                </c:pt>
                <c:pt idx="491">
                  <c:v>13.243903</c:v>
                </c:pt>
                <c:pt idx="492">
                  <c:v>13.2588829999999</c:v>
                </c:pt>
                <c:pt idx="493">
                  <c:v>13.273883</c:v>
                </c:pt>
                <c:pt idx="494">
                  <c:v>13.288879999999899</c:v>
                </c:pt>
                <c:pt idx="495">
                  <c:v>13.303930999999899</c:v>
                </c:pt>
                <c:pt idx="496">
                  <c:v>13.3189049999999</c:v>
                </c:pt>
                <c:pt idx="497">
                  <c:v>13.333914</c:v>
                </c:pt>
                <c:pt idx="498">
                  <c:v>13.348879</c:v>
                </c:pt>
                <c:pt idx="499">
                  <c:v>13.3638859999999</c:v>
                </c:pt>
                <c:pt idx="500">
                  <c:v>13.378902</c:v>
                </c:pt>
                <c:pt idx="501">
                  <c:v>13.393936</c:v>
                </c:pt>
                <c:pt idx="502">
                  <c:v>13.408894</c:v>
                </c:pt>
                <c:pt idx="503">
                  <c:v>13.423912</c:v>
                </c:pt>
                <c:pt idx="504">
                  <c:v>13.438891999999999</c:v>
                </c:pt>
                <c:pt idx="505">
                  <c:v>13.4538929999999</c:v>
                </c:pt>
                <c:pt idx="506">
                  <c:v>13.4688889999999</c:v>
                </c:pt>
                <c:pt idx="507">
                  <c:v>13.483887999999901</c:v>
                </c:pt>
                <c:pt idx="508">
                  <c:v>13.498889999999999</c:v>
                </c:pt>
                <c:pt idx="509">
                  <c:v>13.513879999999901</c:v>
                </c:pt>
                <c:pt idx="510">
                  <c:v>13.528920999999899</c:v>
                </c:pt>
                <c:pt idx="511">
                  <c:v>13.543877999999999</c:v>
                </c:pt>
                <c:pt idx="512">
                  <c:v>13.558893999999899</c:v>
                </c:pt>
                <c:pt idx="513">
                  <c:v>13.573881999999999</c:v>
                </c:pt>
                <c:pt idx="514">
                  <c:v>13.588884999999999</c:v>
                </c:pt>
                <c:pt idx="515">
                  <c:v>13.603880999999999</c:v>
                </c:pt>
                <c:pt idx="516">
                  <c:v>13.618881999999999</c:v>
                </c:pt>
                <c:pt idx="517">
                  <c:v>13.633877999999999</c:v>
                </c:pt>
                <c:pt idx="518">
                  <c:v>13.64889</c:v>
                </c:pt>
                <c:pt idx="519">
                  <c:v>13.663886</c:v>
                </c:pt>
                <c:pt idx="520">
                  <c:v>13.6788829999999</c:v>
                </c:pt>
                <c:pt idx="521">
                  <c:v>13.693883999999899</c:v>
                </c:pt>
                <c:pt idx="522">
                  <c:v>13.7088939999999</c:v>
                </c:pt>
                <c:pt idx="523">
                  <c:v>13.723877999999999</c:v>
                </c:pt>
                <c:pt idx="524">
                  <c:v>13.7388859999999</c:v>
                </c:pt>
                <c:pt idx="525">
                  <c:v>13.753879999999899</c:v>
                </c:pt>
                <c:pt idx="526">
                  <c:v>13.768884999999999</c:v>
                </c:pt>
                <c:pt idx="527">
                  <c:v>13.783892</c:v>
                </c:pt>
                <c:pt idx="528">
                  <c:v>13.798893999999899</c:v>
                </c:pt>
                <c:pt idx="529">
                  <c:v>13.813882999999899</c:v>
                </c:pt>
                <c:pt idx="530">
                  <c:v>13.828885999999899</c:v>
                </c:pt>
                <c:pt idx="531">
                  <c:v>13.843900999999899</c:v>
                </c:pt>
                <c:pt idx="532">
                  <c:v>13.858879</c:v>
                </c:pt>
                <c:pt idx="533">
                  <c:v>13.873878999999899</c:v>
                </c:pt>
                <c:pt idx="534">
                  <c:v>13.88889</c:v>
                </c:pt>
                <c:pt idx="535">
                  <c:v>13.903908999999899</c:v>
                </c:pt>
                <c:pt idx="536">
                  <c:v>13.918892</c:v>
                </c:pt>
                <c:pt idx="537">
                  <c:v>13.933919999999899</c:v>
                </c:pt>
                <c:pt idx="538">
                  <c:v>13.9488799999999</c:v>
                </c:pt>
                <c:pt idx="539">
                  <c:v>13.963909999999901</c:v>
                </c:pt>
                <c:pt idx="540">
                  <c:v>13.978883</c:v>
                </c:pt>
                <c:pt idx="541">
                  <c:v>13.993893</c:v>
                </c:pt>
                <c:pt idx="542">
                  <c:v>14.008932</c:v>
                </c:pt>
                <c:pt idx="543">
                  <c:v>14.023883999999899</c:v>
                </c:pt>
                <c:pt idx="544">
                  <c:v>14.038891</c:v>
                </c:pt>
                <c:pt idx="545">
                  <c:v>14.053875999999899</c:v>
                </c:pt>
                <c:pt idx="546">
                  <c:v>14.068883999999899</c:v>
                </c:pt>
                <c:pt idx="547">
                  <c:v>14.083891999999899</c:v>
                </c:pt>
                <c:pt idx="548">
                  <c:v>14.09891</c:v>
                </c:pt>
                <c:pt idx="549">
                  <c:v>14.113906999999999</c:v>
                </c:pt>
                <c:pt idx="550">
                  <c:v>14.128874999999899</c:v>
                </c:pt>
                <c:pt idx="551">
                  <c:v>14.143906999999899</c:v>
                </c:pt>
                <c:pt idx="552">
                  <c:v>14.158878</c:v>
                </c:pt>
                <c:pt idx="553">
                  <c:v>14.1738889999999</c:v>
                </c:pt>
                <c:pt idx="554">
                  <c:v>14.188901999999899</c:v>
                </c:pt>
                <c:pt idx="555">
                  <c:v>14.203890999999899</c:v>
                </c:pt>
                <c:pt idx="556">
                  <c:v>14.218883999999999</c:v>
                </c:pt>
                <c:pt idx="557">
                  <c:v>14.233877999999899</c:v>
                </c:pt>
                <c:pt idx="558">
                  <c:v>14.248949</c:v>
                </c:pt>
                <c:pt idx="559">
                  <c:v>14.263924999999899</c:v>
                </c:pt>
                <c:pt idx="560">
                  <c:v>14.278891</c:v>
                </c:pt>
                <c:pt idx="561">
                  <c:v>14.293885</c:v>
                </c:pt>
                <c:pt idx="562">
                  <c:v>14.308876999999899</c:v>
                </c:pt>
                <c:pt idx="563">
                  <c:v>14.323877999999899</c:v>
                </c:pt>
                <c:pt idx="564">
                  <c:v>14.338897999999899</c:v>
                </c:pt>
                <c:pt idx="565">
                  <c:v>14.353878999999999</c:v>
                </c:pt>
                <c:pt idx="566">
                  <c:v>14.368910999999899</c:v>
                </c:pt>
                <c:pt idx="567">
                  <c:v>14.383878999999901</c:v>
                </c:pt>
                <c:pt idx="568">
                  <c:v>14.398911</c:v>
                </c:pt>
                <c:pt idx="569">
                  <c:v>14.413883999999999</c:v>
                </c:pt>
                <c:pt idx="570">
                  <c:v>14.428885999999901</c:v>
                </c:pt>
                <c:pt idx="571">
                  <c:v>14.443894</c:v>
                </c:pt>
                <c:pt idx="572">
                  <c:v>14.458898999999899</c:v>
                </c:pt>
                <c:pt idx="573">
                  <c:v>14.473879999999999</c:v>
                </c:pt>
                <c:pt idx="574">
                  <c:v>14.488906</c:v>
                </c:pt>
                <c:pt idx="575">
                  <c:v>14.503881</c:v>
                </c:pt>
                <c:pt idx="576">
                  <c:v>14.518896</c:v>
                </c:pt>
                <c:pt idx="577">
                  <c:v>14.533883999999899</c:v>
                </c:pt>
                <c:pt idx="578">
                  <c:v>14.548891999999899</c:v>
                </c:pt>
                <c:pt idx="579">
                  <c:v>14.563924</c:v>
                </c:pt>
                <c:pt idx="580">
                  <c:v>14.578973</c:v>
                </c:pt>
                <c:pt idx="581">
                  <c:v>14.593874999999899</c:v>
                </c:pt>
                <c:pt idx="582">
                  <c:v>14.608886999999999</c:v>
                </c:pt>
                <c:pt idx="583">
                  <c:v>14.623882999999999</c:v>
                </c:pt>
                <c:pt idx="584">
                  <c:v>14.638916</c:v>
                </c:pt>
                <c:pt idx="585">
                  <c:v>14.653877999999899</c:v>
                </c:pt>
                <c:pt idx="586">
                  <c:v>14.668937999999899</c:v>
                </c:pt>
                <c:pt idx="587">
                  <c:v>14.683878</c:v>
                </c:pt>
                <c:pt idx="588">
                  <c:v>14.698896</c:v>
                </c:pt>
                <c:pt idx="589">
                  <c:v>14.713880999999899</c:v>
                </c:pt>
                <c:pt idx="590">
                  <c:v>14.728880999999999</c:v>
                </c:pt>
                <c:pt idx="591">
                  <c:v>14.743891999999899</c:v>
                </c:pt>
                <c:pt idx="592">
                  <c:v>14.758894</c:v>
                </c:pt>
                <c:pt idx="593">
                  <c:v>14.773893999999901</c:v>
                </c:pt>
                <c:pt idx="594">
                  <c:v>14.788888999999999</c:v>
                </c:pt>
                <c:pt idx="595">
                  <c:v>14.803879999999999</c:v>
                </c:pt>
                <c:pt idx="596">
                  <c:v>14.818880999999999</c:v>
                </c:pt>
                <c:pt idx="597">
                  <c:v>14.833903999999899</c:v>
                </c:pt>
                <c:pt idx="598">
                  <c:v>14.848882</c:v>
                </c:pt>
                <c:pt idx="599">
                  <c:v>14.86388</c:v>
                </c:pt>
                <c:pt idx="600">
                  <c:v>14.87889</c:v>
                </c:pt>
                <c:pt idx="601">
                  <c:v>14.893905</c:v>
                </c:pt>
                <c:pt idx="602">
                  <c:v>14.908928999999899</c:v>
                </c:pt>
                <c:pt idx="603">
                  <c:v>14.9239</c:v>
                </c:pt>
                <c:pt idx="604">
                  <c:v>14.938915</c:v>
                </c:pt>
                <c:pt idx="605">
                  <c:v>14.95388</c:v>
                </c:pt>
                <c:pt idx="606">
                  <c:v>14.9688959999999</c:v>
                </c:pt>
                <c:pt idx="607">
                  <c:v>14.983912</c:v>
                </c:pt>
                <c:pt idx="608">
                  <c:v>14.998899</c:v>
                </c:pt>
                <c:pt idx="609">
                  <c:v>15.013881999999899</c:v>
                </c:pt>
                <c:pt idx="610">
                  <c:v>15.028884</c:v>
                </c:pt>
                <c:pt idx="611">
                  <c:v>15.043878999999899</c:v>
                </c:pt>
                <c:pt idx="612">
                  <c:v>15.058879999999901</c:v>
                </c:pt>
                <c:pt idx="613">
                  <c:v>15.073896</c:v>
                </c:pt>
                <c:pt idx="614">
                  <c:v>15.088903999999999</c:v>
                </c:pt>
                <c:pt idx="615">
                  <c:v>15.103878</c:v>
                </c:pt>
                <c:pt idx="616">
                  <c:v>15.1188989999999</c:v>
                </c:pt>
                <c:pt idx="617">
                  <c:v>15.133880999999899</c:v>
                </c:pt>
                <c:pt idx="618">
                  <c:v>15.148883999999899</c:v>
                </c:pt>
                <c:pt idx="619">
                  <c:v>15.163876</c:v>
                </c:pt>
                <c:pt idx="620">
                  <c:v>15.1788899999999</c:v>
                </c:pt>
                <c:pt idx="621">
                  <c:v>15.193899</c:v>
                </c:pt>
                <c:pt idx="622">
                  <c:v>15.208945</c:v>
                </c:pt>
                <c:pt idx="623">
                  <c:v>15.223877</c:v>
                </c:pt>
                <c:pt idx="624">
                  <c:v>15.238878999999899</c:v>
                </c:pt>
                <c:pt idx="625">
                  <c:v>15.25389</c:v>
                </c:pt>
                <c:pt idx="626">
                  <c:v>15.268879</c:v>
                </c:pt>
                <c:pt idx="627">
                  <c:v>15.28388</c:v>
                </c:pt>
                <c:pt idx="628">
                  <c:v>15.298883999999999</c:v>
                </c:pt>
                <c:pt idx="629">
                  <c:v>15.313882999999899</c:v>
                </c:pt>
                <c:pt idx="630">
                  <c:v>15.328883999999899</c:v>
                </c:pt>
                <c:pt idx="631">
                  <c:v>15.343876</c:v>
                </c:pt>
                <c:pt idx="632">
                  <c:v>15.358884</c:v>
                </c:pt>
                <c:pt idx="633">
                  <c:v>15.373882</c:v>
                </c:pt>
                <c:pt idx="634">
                  <c:v>15.388883</c:v>
                </c:pt>
                <c:pt idx="635">
                  <c:v>15.403927999999899</c:v>
                </c:pt>
                <c:pt idx="636">
                  <c:v>15.418889</c:v>
                </c:pt>
                <c:pt idx="637">
                  <c:v>15.433897</c:v>
                </c:pt>
                <c:pt idx="638">
                  <c:v>15.448891</c:v>
                </c:pt>
                <c:pt idx="639">
                  <c:v>15.463884</c:v>
                </c:pt>
                <c:pt idx="640">
                  <c:v>15.478878999999999</c:v>
                </c:pt>
                <c:pt idx="641">
                  <c:v>15.493875999999901</c:v>
                </c:pt>
                <c:pt idx="642">
                  <c:v>15.508892999999899</c:v>
                </c:pt>
                <c:pt idx="643">
                  <c:v>15.5238979999999</c:v>
                </c:pt>
                <c:pt idx="644">
                  <c:v>15.538879</c:v>
                </c:pt>
                <c:pt idx="645">
                  <c:v>15.553877999999999</c:v>
                </c:pt>
                <c:pt idx="646">
                  <c:v>15.568875999999999</c:v>
                </c:pt>
                <c:pt idx="647">
                  <c:v>15.583879999999899</c:v>
                </c:pt>
                <c:pt idx="648">
                  <c:v>15.598894</c:v>
                </c:pt>
                <c:pt idx="649">
                  <c:v>15.613876999999899</c:v>
                </c:pt>
                <c:pt idx="650">
                  <c:v>15.628883</c:v>
                </c:pt>
                <c:pt idx="651">
                  <c:v>15.643885999999901</c:v>
                </c:pt>
                <c:pt idx="652">
                  <c:v>15.658894999999999</c:v>
                </c:pt>
                <c:pt idx="653">
                  <c:v>15.673895</c:v>
                </c:pt>
                <c:pt idx="654">
                  <c:v>15.6888779999999</c:v>
                </c:pt>
                <c:pt idx="655">
                  <c:v>15.703894999999999</c:v>
                </c:pt>
                <c:pt idx="656">
                  <c:v>15.718876</c:v>
                </c:pt>
                <c:pt idx="657">
                  <c:v>15.733889999999899</c:v>
                </c:pt>
                <c:pt idx="658">
                  <c:v>15.7488809999999</c:v>
                </c:pt>
                <c:pt idx="659">
                  <c:v>15.763892999999999</c:v>
                </c:pt>
                <c:pt idx="660">
                  <c:v>15.778886</c:v>
                </c:pt>
                <c:pt idx="661">
                  <c:v>15.793875999999999</c:v>
                </c:pt>
                <c:pt idx="662">
                  <c:v>15.808909</c:v>
                </c:pt>
                <c:pt idx="663">
                  <c:v>15.823891</c:v>
                </c:pt>
                <c:pt idx="664">
                  <c:v>15.838882</c:v>
                </c:pt>
                <c:pt idx="665">
                  <c:v>15.853912999999899</c:v>
                </c:pt>
                <c:pt idx="666">
                  <c:v>15.868898</c:v>
                </c:pt>
                <c:pt idx="667">
                  <c:v>15.883884999999999</c:v>
                </c:pt>
                <c:pt idx="668">
                  <c:v>15.898876</c:v>
                </c:pt>
                <c:pt idx="669">
                  <c:v>15.9139249999999</c:v>
                </c:pt>
                <c:pt idx="670">
                  <c:v>15.928875999999899</c:v>
                </c:pt>
                <c:pt idx="671">
                  <c:v>15.943878</c:v>
                </c:pt>
                <c:pt idx="672">
                  <c:v>15.958945999999999</c:v>
                </c:pt>
                <c:pt idx="673">
                  <c:v>15.9739279999999</c:v>
                </c:pt>
                <c:pt idx="674">
                  <c:v>15.988881999999901</c:v>
                </c:pt>
                <c:pt idx="675">
                  <c:v>16.003889999999998</c:v>
                </c:pt>
                <c:pt idx="676">
                  <c:v>16.018878999999998</c:v>
                </c:pt>
                <c:pt idx="677">
                  <c:v>16.033877</c:v>
                </c:pt>
                <c:pt idx="678">
                  <c:v>16.048890999999902</c:v>
                </c:pt>
                <c:pt idx="679">
                  <c:v>16.063877999999999</c:v>
                </c:pt>
                <c:pt idx="680">
                  <c:v>16.078878</c:v>
                </c:pt>
                <c:pt idx="681">
                  <c:v>16.093951999999899</c:v>
                </c:pt>
                <c:pt idx="682">
                  <c:v>16.108879999999999</c:v>
                </c:pt>
                <c:pt idx="683">
                  <c:v>16.123905999999899</c:v>
                </c:pt>
                <c:pt idx="684">
                  <c:v>16.138888999999999</c:v>
                </c:pt>
                <c:pt idx="685">
                  <c:v>16.153932999999999</c:v>
                </c:pt>
                <c:pt idx="686">
                  <c:v>16.168876000000001</c:v>
                </c:pt>
                <c:pt idx="687">
                  <c:v>16.183962999999999</c:v>
                </c:pt>
                <c:pt idx="688">
                  <c:v>16.198877</c:v>
                </c:pt>
                <c:pt idx="689">
                  <c:v>16.213909999999998</c:v>
                </c:pt>
                <c:pt idx="690">
                  <c:v>16.228877000000001</c:v>
                </c:pt>
                <c:pt idx="691">
                  <c:v>16.24389</c:v>
                </c:pt>
                <c:pt idx="692">
                  <c:v>16.258879999999898</c:v>
                </c:pt>
                <c:pt idx="693">
                  <c:v>16.273890999999999</c:v>
                </c:pt>
                <c:pt idx="694">
                  <c:v>16.288895999999902</c:v>
                </c:pt>
                <c:pt idx="695">
                  <c:v>16.303875999999999</c:v>
                </c:pt>
                <c:pt idx="696">
                  <c:v>16.318905999999998</c:v>
                </c:pt>
                <c:pt idx="697">
                  <c:v>16.333877999999999</c:v>
                </c:pt>
                <c:pt idx="698">
                  <c:v>16.348876999999899</c:v>
                </c:pt>
                <c:pt idx="699">
                  <c:v>16.363885</c:v>
                </c:pt>
                <c:pt idx="700">
                  <c:v>16.378883999999999</c:v>
                </c:pt>
                <c:pt idx="701">
                  <c:v>16.393902000000001</c:v>
                </c:pt>
                <c:pt idx="702">
                  <c:v>16.40889</c:v>
                </c:pt>
                <c:pt idx="703">
                  <c:v>16.423877999999998</c:v>
                </c:pt>
                <c:pt idx="704">
                  <c:v>16.438896</c:v>
                </c:pt>
                <c:pt idx="705">
                  <c:v>16.453882999999902</c:v>
                </c:pt>
                <c:pt idx="706">
                  <c:v>16.468885</c:v>
                </c:pt>
                <c:pt idx="707">
                  <c:v>16.483891</c:v>
                </c:pt>
                <c:pt idx="708">
                  <c:v>16.498892999999999</c:v>
                </c:pt>
                <c:pt idx="709">
                  <c:v>16.513877999999998</c:v>
                </c:pt>
                <c:pt idx="710">
                  <c:v>16.528887000000001</c:v>
                </c:pt>
                <c:pt idx="711">
                  <c:v>16.543946999999999</c:v>
                </c:pt>
                <c:pt idx="712">
                  <c:v>16.558896999999899</c:v>
                </c:pt>
                <c:pt idx="713">
                  <c:v>16.573889999999999</c:v>
                </c:pt>
                <c:pt idx="714">
                  <c:v>16.588891</c:v>
                </c:pt>
                <c:pt idx="715">
                  <c:v>16.603905000000001</c:v>
                </c:pt>
                <c:pt idx="716">
                  <c:v>16.618903</c:v>
                </c:pt>
                <c:pt idx="717">
                  <c:v>16.633903</c:v>
                </c:pt>
                <c:pt idx="718">
                  <c:v>16.648879000000001</c:v>
                </c:pt>
                <c:pt idx="719">
                  <c:v>16.663876999999999</c:v>
                </c:pt>
                <c:pt idx="720">
                  <c:v>16.678879999999999</c:v>
                </c:pt>
                <c:pt idx="721">
                  <c:v>16.693915999999899</c:v>
                </c:pt>
                <c:pt idx="722">
                  <c:v>16.708888999999999</c:v>
                </c:pt>
                <c:pt idx="723">
                  <c:v>16.723877999999999</c:v>
                </c:pt>
                <c:pt idx="724">
                  <c:v>16.738880999999999</c:v>
                </c:pt>
                <c:pt idx="725">
                  <c:v>16.753893999999999</c:v>
                </c:pt>
                <c:pt idx="726">
                  <c:v>16.768924999999999</c:v>
                </c:pt>
                <c:pt idx="727">
                  <c:v>16.783881999999998</c:v>
                </c:pt>
                <c:pt idx="728">
                  <c:v>16.798908000000001</c:v>
                </c:pt>
                <c:pt idx="729">
                  <c:v>16.813891999999999</c:v>
                </c:pt>
                <c:pt idx="730">
                  <c:v>16.828879000000001</c:v>
                </c:pt>
                <c:pt idx="731">
                  <c:v>16.843890999999999</c:v>
                </c:pt>
                <c:pt idx="732">
                  <c:v>16.858881999999898</c:v>
                </c:pt>
                <c:pt idx="733">
                  <c:v>16.873891</c:v>
                </c:pt>
                <c:pt idx="734">
                  <c:v>16.88889</c:v>
                </c:pt>
                <c:pt idx="735">
                  <c:v>16.903893</c:v>
                </c:pt>
                <c:pt idx="736">
                  <c:v>16.918899</c:v>
                </c:pt>
                <c:pt idx="737">
                  <c:v>16.933893999999999</c:v>
                </c:pt>
                <c:pt idx="738">
                  <c:v>16.948879999999999</c:v>
                </c:pt>
                <c:pt idx="739">
                  <c:v>16.963909999999998</c:v>
                </c:pt>
                <c:pt idx="740">
                  <c:v>16.97899</c:v>
                </c:pt>
                <c:pt idx="741">
                  <c:v>16.993884999999999</c:v>
                </c:pt>
                <c:pt idx="742">
                  <c:v>17.008887999999999</c:v>
                </c:pt>
                <c:pt idx="743">
                  <c:v>17.023918999999999</c:v>
                </c:pt>
                <c:pt idx="744">
                  <c:v>17.038905</c:v>
                </c:pt>
                <c:pt idx="745">
                  <c:v>17.053926000000001</c:v>
                </c:pt>
                <c:pt idx="746">
                  <c:v>17.068926999999999</c:v>
                </c:pt>
                <c:pt idx="747">
                  <c:v>17.083997999999902</c:v>
                </c:pt>
                <c:pt idx="748">
                  <c:v>17.098921999999899</c:v>
                </c:pt>
                <c:pt idx="749">
                  <c:v>17.113925999999999</c:v>
                </c:pt>
                <c:pt idx="750">
                  <c:v>17.128920999999998</c:v>
                </c:pt>
                <c:pt idx="751">
                  <c:v>17.143939</c:v>
                </c:pt>
                <c:pt idx="752">
                  <c:v>17.158933999999999</c:v>
                </c:pt>
                <c:pt idx="753">
                  <c:v>17.173908999999998</c:v>
                </c:pt>
                <c:pt idx="754">
                  <c:v>17.188911000000001</c:v>
                </c:pt>
                <c:pt idx="755">
                  <c:v>17.203878</c:v>
                </c:pt>
                <c:pt idx="756">
                  <c:v>17.218882000000001</c:v>
                </c:pt>
                <c:pt idx="757">
                  <c:v>17.233878000000001</c:v>
                </c:pt>
                <c:pt idx="758">
                  <c:v>17.248891</c:v>
                </c:pt>
                <c:pt idx="759">
                  <c:v>17.263915000000001</c:v>
                </c:pt>
                <c:pt idx="760">
                  <c:v>17.278893</c:v>
                </c:pt>
                <c:pt idx="761">
                  <c:v>17.293876000000001</c:v>
                </c:pt>
                <c:pt idx="762">
                  <c:v>17.308878999999902</c:v>
                </c:pt>
                <c:pt idx="763">
                  <c:v>17.323888</c:v>
                </c:pt>
                <c:pt idx="764">
                  <c:v>17.338877999999902</c:v>
                </c:pt>
                <c:pt idx="765">
                  <c:v>17.353880999999902</c:v>
                </c:pt>
                <c:pt idx="766">
                  <c:v>17.368895999999999</c:v>
                </c:pt>
                <c:pt idx="767">
                  <c:v>17.383876999999998</c:v>
                </c:pt>
                <c:pt idx="768">
                  <c:v>17.398896000000001</c:v>
                </c:pt>
                <c:pt idx="769">
                  <c:v>17.413881</c:v>
                </c:pt>
                <c:pt idx="770">
                  <c:v>17.428878000000001</c:v>
                </c:pt>
                <c:pt idx="771">
                  <c:v>17.44388</c:v>
                </c:pt>
                <c:pt idx="772">
                  <c:v>17.458939000000001</c:v>
                </c:pt>
                <c:pt idx="773">
                  <c:v>17.473890999999998</c:v>
                </c:pt>
                <c:pt idx="774">
                  <c:v>17.488879000000001</c:v>
                </c:pt>
                <c:pt idx="775">
                  <c:v>17.503919</c:v>
                </c:pt>
                <c:pt idx="776">
                  <c:v>17.518889999999999</c:v>
                </c:pt>
                <c:pt idx="777">
                  <c:v>17.533877</c:v>
                </c:pt>
                <c:pt idx="778">
                  <c:v>17.548877999999998</c:v>
                </c:pt>
                <c:pt idx="779">
                  <c:v>17.563898999999999</c:v>
                </c:pt>
                <c:pt idx="780">
                  <c:v>17.578883999999999</c:v>
                </c:pt>
                <c:pt idx="781">
                  <c:v>17.593878</c:v>
                </c:pt>
                <c:pt idx="782">
                  <c:v>17.608879999999999</c:v>
                </c:pt>
                <c:pt idx="783">
                  <c:v>17.623884999999898</c:v>
                </c:pt>
                <c:pt idx="784">
                  <c:v>17.638876</c:v>
                </c:pt>
                <c:pt idx="785">
                  <c:v>17.653883</c:v>
                </c:pt>
                <c:pt idx="786">
                  <c:v>17.668896</c:v>
                </c:pt>
                <c:pt idx="787">
                  <c:v>17.683878</c:v>
                </c:pt>
                <c:pt idx="788">
                  <c:v>17.698895</c:v>
                </c:pt>
                <c:pt idx="789">
                  <c:v>17.713891999999898</c:v>
                </c:pt>
                <c:pt idx="790">
                  <c:v>17.728881999999999</c:v>
                </c:pt>
                <c:pt idx="791">
                  <c:v>17.7439</c:v>
                </c:pt>
                <c:pt idx="792">
                  <c:v>17.75891</c:v>
                </c:pt>
                <c:pt idx="793">
                  <c:v>17.773893999999999</c:v>
                </c:pt>
                <c:pt idx="794">
                  <c:v>17.788892000000001</c:v>
                </c:pt>
                <c:pt idx="795">
                  <c:v>17.803885999999999</c:v>
                </c:pt>
                <c:pt idx="796">
                  <c:v>17.81888</c:v>
                </c:pt>
                <c:pt idx="797">
                  <c:v>17.833897999999898</c:v>
                </c:pt>
                <c:pt idx="798">
                  <c:v>17.848891999999999</c:v>
                </c:pt>
                <c:pt idx="799">
                  <c:v>17.863879999999899</c:v>
                </c:pt>
                <c:pt idx="800">
                  <c:v>17.878889999999998</c:v>
                </c:pt>
                <c:pt idx="801">
                  <c:v>17.893954000000001</c:v>
                </c:pt>
                <c:pt idx="802">
                  <c:v>17.908898000000001</c:v>
                </c:pt>
                <c:pt idx="803">
                  <c:v>17.923897</c:v>
                </c:pt>
                <c:pt idx="804">
                  <c:v>17.938921999999899</c:v>
                </c:pt>
                <c:pt idx="805">
                  <c:v>17.953882</c:v>
                </c:pt>
                <c:pt idx="806">
                  <c:v>17.968895</c:v>
                </c:pt>
                <c:pt idx="807">
                  <c:v>17.983909999999899</c:v>
                </c:pt>
                <c:pt idx="808">
                  <c:v>17.998913999999999</c:v>
                </c:pt>
                <c:pt idx="809">
                  <c:v>18.013876</c:v>
                </c:pt>
                <c:pt idx="810">
                  <c:v>18.028880000000001</c:v>
                </c:pt>
                <c:pt idx="811">
                  <c:v>18.043885</c:v>
                </c:pt>
                <c:pt idx="812">
                  <c:v>18.058896000000001</c:v>
                </c:pt>
                <c:pt idx="813">
                  <c:v>18.073893999999999</c:v>
                </c:pt>
                <c:pt idx="814">
                  <c:v>18.088877</c:v>
                </c:pt>
                <c:pt idx="815">
                  <c:v>18.103883</c:v>
                </c:pt>
                <c:pt idx="816">
                  <c:v>18.118876999999902</c:v>
                </c:pt>
                <c:pt idx="817">
                  <c:v>18.133907999999899</c:v>
                </c:pt>
                <c:pt idx="818">
                  <c:v>18.148886999999998</c:v>
                </c:pt>
                <c:pt idx="819">
                  <c:v>18.163893999999999</c:v>
                </c:pt>
                <c:pt idx="820">
                  <c:v>18.178877</c:v>
                </c:pt>
                <c:pt idx="821">
                  <c:v>18.193877999999899</c:v>
                </c:pt>
                <c:pt idx="822">
                  <c:v>18.208895999999999</c:v>
                </c:pt>
                <c:pt idx="823">
                  <c:v>18.223915999999999</c:v>
                </c:pt>
                <c:pt idx="824">
                  <c:v>18.238876999999999</c:v>
                </c:pt>
                <c:pt idx="825">
                  <c:v>18.253895</c:v>
                </c:pt>
                <c:pt idx="826">
                  <c:v>18.268878999999998</c:v>
                </c:pt>
                <c:pt idx="827">
                  <c:v>18.283875999999999</c:v>
                </c:pt>
                <c:pt idx="828">
                  <c:v>18.298895999999999</c:v>
                </c:pt>
                <c:pt idx="829">
                  <c:v>18.313883999999899</c:v>
                </c:pt>
                <c:pt idx="830">
                  <c:v>18.328890999999999</c:v>
                </c:pt>
                <c:pt idx="831">
                  <c:v>18.343878999999902</c:v>
                </c:pt>
                <c:pt idx="832">
                  <c:v>18.358898999999901</c:v>
                </c:pt>
                <c:pt idx="833">
                  <c:v>18.388901999999899</c:v>
                </c:pt>
                <c:pt idx="834">
                  <c:v>18.403880999999998</c:v>
                </c:pt>
                <c:pt idx="835">
                  <c:v>18.418882</c:v>
                </c:pt>
                <c:pt idx="836">
                  <c:v>18.433878999999902</c:v>
                </c:pt>
                <c:pt idx="837">
                  <c:v>18.448902999999898</c:v>
                </c:pt>
                <c:pt idx="838">
                  <c:v>18.463888000000001</c:v>
                </c:pt>
                <c:pt idx="839">
                  <c:v>18.478915000000001</c:v>
                </c:pt>
                <c:pt idx="840">
                  <c:v>18.493894999999998</c:v>
                </c:pt>
                <c:pt idx="841">
                  <c:v>18.508889999999901</c:v>
                </c:pt>
                <c:pt idx="842">
                  <c:v>18.523883999999999</c:v>
                </c:pt>
                <c:pt idx="843">
                  <c:v>18.538934999999999</c:v>
                </c:pt>
                <c:pt idx="844">
                  <c:v>18.553877999999902</c:v>
                </c:pt>
                <c:pt idx="845">
                  <c:v>18.568899999999999</c:v>
                </c:pt>
                <c:pt idx="846">
                  <c:v>18.583879</c:v>
                </c:pt>
                <c:pt idx="847">
                  <c:v>18.598894999999999</c:v>
                </c:pt>
                <c:pt idx="848">
                  <c:v>18.613892</c:v>
                </c:pt>
                <c:pt idx="849">
                  <c:v>18.628886999999999</c:v>
                </c:pt>
                <c:pt idx="850">
                  <c:v>18.643885999999998</c:v>
                </c:pt>
                <c:pt idx="851">
                  <c:v>18.65888</c:v>
                </c:pt>
                <c:pt idx="852">
                  <c:v>18.673891999999999</c:v>
                </c:pt>
                <c:pt idx="853">
                  <c:v>18.688894999999999</c:v>
                </c:pt>
                <c:pt idx="854">
                  <c:v>18.703880999999999</c:v>
                </c:pt>
                <c:pt idx="855">
                  <c:v>18.718889000000001</c:v>
                </c:pt>
                <c:pt idx="856">
                  <c:v>18.733895</c:v>
                </c:pt>
                <c:pt idx="857">
                  <c:v>18.748892999999999</c:v>
                </c:pt>
                <c:pt idx="858">
                  <c:v>18.763891999999998</c:v>
                </c:pt>
                <c:pt idx="859">
                  <c:v>18.778880999999998</c:v>
                </c:pt>
                <c:pt idx="860">
                  <c:v>18.793882999999902</c:v>
                </c:pt>
                <c:pt idx="861">
                  <c:v>18.808904999999999</c:v>
                </c:pt>
                <c:pt idx="862">
                  <c:v>18.823900999999999</c:v>
                </c:pt>
                <c:pt idx="863">
                  <c:v>18.838881000000001</c:v>
                </c:pt>
                <c:pt idx="864">
                  <c:v>18.853901</c:v>
                </c:pt>
                <c:pt idx="865">
                  <c:v>18.868894999999998</c:v>
                </c:pt>
                <c:pt idx="866">
                  <c:v>18.883889999999901</c:v>
                </c:pt>
                <c:pt idx="867">
                  <c:v>18.898876999999999</c:v>
                </c:pt>
                <c:pt idx="868">
                  <c:v>18.913892999999899</c:v>
                </c:pt>
                <c:pt idx="869">
                  <c:v>18.928877999999902</c:v>
                </c:pt>
                <c:pt idx="870">
                  <c:v>18.943875999999999</c:v>
                </c:pt>
                <c:pt idx="871">
                  <c:v>18.958901000000001</c:v>
                </c:pt>
                <c:pt idx="872">
                  <c:v>18.973876999999899</c:v>
                </c:pt>
                <c:pt idx="873">
                  <c:v>18.988878</c:v>
                </c:pt>
                <c:pt idx="874">
                  <c:v>19.003878999999898</c:v>
                </c:pt>
                <c:pt idx="875">
                  <c:v>19.018908</c:v>
                </c:pt>
                <c:pt idx="876">
                  <c:v>19.033902999999999</c:v>
                </c:pt>
                <c:pt idx="877">
                  <c:v>19.048894000000001</c:v>
                </c:pt>
                <c:pt idx="878">
                  <c:v>19.063890000000001</c:v>
                </c:pt>
                <c:pt idx="879">
                  <c:v>19.078890999999999</c:v>
                </c:pt>
                <c:pt idx="880">
                  <c:v>19.093903999999998</c:v>
                </c:pt>
                <c:pt idx="881">
                  <c:v>19.108906999999999</c:v>
                </c:pt>
                <c:pt idx="882">
                  <c:v>19.123887</c:v>
                </c:pt>
                <c:pt idx="883">
                  <c:v>19.138888999999999</c:v>
                </c:pt>
                <c:pt idx="884">
                  <c:v>19.153894999999999</c:v>
                </c:pt>
                <c:pt idx="885">
                  <c:v>19.168879</c:v>
                </c:pt>
                <c:pt idx="886">
                  <c:v>19.183881</c:v>
                </c:pt>
                <c:pt idx="887">
                  <c:v>19.198895999999898</c:v>
                </c:pt>
                <c:pt idx="888">
                  <c:v>19.213877</c:v>
                </c:pt>
                <c:pt idx="889">
                  <c:v>19.228877999999899</c:v>
                </c:pt>
                <c:pt idx="890">
                  <c:v>19.243880000000001</c:v>
                </c:pt>
                <c:pt idx="891">
                  <c:v>19.258882</c:v>
                </c:pt>
                <c:pt idx="892">
                  <c:v>19.273896999999899</c:v>
                </c:pt>
                <c:pt idx="893">
                  <c:v>19.288878</c:v>
                </c:pt>
                <c:pt idx="894">
                  <c:v>19.303882999999999</c:v>
                </c:pt>
                <c:pt idx="895">
                  <c:v>19.318877999999899</c:v>
                </c:pt>
                <c:pt idx="896">
                  <c:v>19.333932999999998</c:v>
                </c:pt>
                <c:pt idx="897">
                  <c:v>19.348884999999999</c:v>
                </c:pt>
                <c:pt idx="898">
                  <c:v>19.363879000000001</c:v>
                </c:pt>
                <c:pt idx="899">
                  <c:v>19.37893</c:v>
                </c:pt>
                <c:pt idx="900">
                  <c:v>19.393879999999999</c:v>
                </c:pt>
                <c:pt idx="901">
                  <c:v>19.408953</c:v>
                </c:pt>
                <c:pt idx="902">
                  <c:v>19.423971999999999</c:v>
                </c:pt>
                <c:pt idx="903">
                  <c:v>19.438879</c:v>
                </c:pt>
                <c:pt idx="904">
                  <c:v>19.453893000000001</c:v>
                </c:pt>
                <c:pt idx="905">
                  <c:v>19.468876999999999</c:v>
                </c:pt>
                <c:pt idx="906">
                  <c:v>19.483881</c:v>
                </c:pt>
                <c:pt idx="907">
                  <c:v>19.498912999999899</c:v>
                </c:pt>
                <c:pt idx="908">
                  <c:v>19.513877000000001</c:v>
                </c:pt>
                <c:pt idx="909">
                  <c:v>19.528876999999898</c:v>
                </c:pt>
                <c:pt idx="910">
                  <c:v>19.543875999999901</c:v>
                </c:pt>
                <c:pt idx="911">
                  <c:v>19.558892999999902</c:v>
                </c:pt>
                <c:pt idx="912">
                  <c:v>19.573882999999999</c:v>
                </c:pt>
                <c:pt idx="913">
                  <c:v>19.588882999999999</c:v>
                </c:pt>
                <c:pt idx="914">
                  <c:v>19.603894</c:v>
                </c:pt>
                <c:pt idx="915">
                  <c:v>19.618911999999899</c:v>
                </c:pt>
                <c:pt idx="916">
                  <c:v>19.633875</c:v>
                </c:pt>
                <c:pt idx="917">
                  <c:v>19.648876999999999</c:v>
                </c:pt>
                <c:pt idx="918">
                  <c:v>19.663902</c:v>
                </c:pt>
                <c:pt idx="919">
                  <c:v>19.678881000000001</c:v>
                </c:pt>
                <c:pt idx="920">
                  <c:v>19.693877000000001</c:v>
                </c:pt>
                <c:pt idx="921">
                  <c:v>19.708876999999902</c:v>
                </c:pt>
                <c:pt idx="922">
                  <c:v>19.723959999999899</c:v>
                </c:pt>
                <c:pt idx="923">
                  <c:v>19.738883999999999</c:v>
                </c:pt>
                <c:pt idx="924">
                  <c:v>19.753889999999998</c:v>
                </c:pt>
                <c:pt idx="925">
                  <c:v>19.768895000000001</c:v>
                </c:pt>
                <c:pt idx="926">
                  <c:v>19.783880999999901</c:v>
                </c:pt>
                <c:pt idx="927">
                  <c:v>19.798886</c:v>
                </c:pt>
                <c:pt idx="928">
                  <c:v>19.813893</c:v>
                </c:pt>
                <c:pt idx="929">
                  <c:v>19.828903999999898</c:v>
                </c:pt>
                <c:pt idx="930">
                  <c:v>19.843883999999999</c:v>
                </c:pt>
                <c:pt idx="931">
                  <c:v>19.858879999999999</c:v>
                </c:pt>
                <c:pt idx="932">
                  <c:v>19.873878999999999</c:v>
                </c:pt>
                <c:pt idx="933">
                  <c:v>19.888874999999999</c:v>
                </c:pt>
                <c:pt idx="934">
                  <c:v>19.903904999999899</c:v>
                </c:pt>
                <c:pt idx="935">
                  <c:v>19.918877999999999</c:v>
                </c:pt>
                <c:pt idx="936">
                  <c:v>19.933879999999998</c:v>
                </c:pt>
                <c:pt idx="937">
                  <c:v>19.948899999999998</c:v>
                </c:pt>
                <c:pt idx="938">
                  <c:v>19.963878999999999</c:v>
                </c:pt>
                <c:pt idx="939">
                  <c:v>19.978891000000001</c:v>
                </c:pt>
                <c:pt idx="940">
                  <c:v>19.993877999999999</c:v>
                </c:pt>
                <c:pt idx="941">
                  <c:v>20.008886</c:v>
                </c:pt>
                <c:pt idx="942">
                  <c:v>20.023897999999999</c:v>
                </c:pt>
                <c:pt idx="943">
                  <c:v>20.038905</c:v>
                </c:pt>
                <c:pt idx="944">
                  <c:v>20.053894</c:v>
                </c:pt>
                <c:pt idx="945">
                  <c:v>20.068892999999999</c:v>
                </c:pt>
                <c:pt idx="946">
                  <c:v>20.083886</c:v>
                </c:pt>
                <c:pt idx="947">
                  <c:v>20.098884999999999</c:v>
                </c:pt>
                <c:pt idx="948">
                  <c:v>20.113899999999902</c:v>
                </c:pt>
                <c:pt idx="949">
                  <c:v>20.128910999999999</c:v>
                </c:pt>
                <c:pt idx="950">
                  <c:v>20.143915</c:v>
                </c:pt>
                <c:pt idx="951">
                  <c:v>20.158881999999998</c:v>
                </c:pt>
                <c:pt idx="952">
                  <c:v>20.173876999999901</c:v>
                </c:pt>
                <c:pt idx="953">
                  <c:v>20.188876</c:v>
                </c:pt>
                <c:pt idx="954">
                  <c:v>20.203896999999898</c:v>
                </c:pt>
                <c:pt idx="955">
                  <c:v>20.218897999999999</c:v>
                </c:pt>
                <c:pt idx="956">
                  <c:v>20.233888999999898</c:v>
                </c:pt>
                <c:pt idx="957">
                  <c:v>20.248891999999898</c:v>
                </c:pt>
                <c:pt idx="958">
                  <c:v>20.263939999999899</c:v>
                </c:pt>
                <c:pt idx="959">
                  <c:v>20.278876</c:v>
                </c:pt>
                <c:pt idx="960">
                  <c:v>20.293883999999998</c:v>
                </c:pt>
                <c:pt idx="961">
                  <c:v>20.308878</c:v>
                </c:pt>
                <c:pt idx="962">
                  <c:v>20.323886999999999</c:v>
                </c:pt>
                <c:pt idx="963">
                  <c:v>20.338874999999899</c:v>
                </c:pt>
                <c:pt idx="964">
                  <c:v>20.35388</c:v>
                </c:pt>
                <c:pt idx="965">
                  <c:v>20.368884999999999</c:v>
                </c:pt>
                <c:pt idx="966">
                  <c:v>20.383875</c:v>
                </c:pt>
                <c:pt idx="967">
                  <c:v>20.398878999999901</c:v>
                </c:pt>
                <c:pt idx="968">
                  <c:v>20.413888999999902</c:v>
                </c:pt>
                <c:pt idx="969">
                  <c:v>20.428881000000001</c:v>
                </c:pt>
                <c:pt idx="970">
                  <c:v>20.443901</c:v>
                </c:pt>
                <c:pt idx="971">
                  <c:v>20.458888999999999</c:v>
                </c:pt>
                <c:pt idx="972">
                  <c:v>20.473891999999999</c:v>
                </c:pt>
                <c:pt idx="973">
                  <c:v>20.488899999999902</c:v>
                </c:pt>
                <c:pt idx="974">
                  <c:v>20.503888999999901</c:v>
                </c:pt>
                <c:pt idx="975">
                  <c:v>20.518881</c:v>
                </c:pt>
                <c:pt idx="976">
                  <c:v>20.533897</c:v>
                </c:pt>
                <c:pt idx="977">
                  <c:v>20.548876</c:v>
                </c:pt>
                <c:pt idx="978">
                  <c:v>20.563879</c:v>
                </c:pt>
                <c:pt idx="979">
                  <c:v>20.578949999999999</c:v>
                </c:pt>
                <c:pt idx="980">
                  <c:v>20.593875000000001</c:v>
                </c:pt>
                <c:pt idx="981">
                  <c:v>20.608944999999999</c:v>
                </c:pt>
                <c:pt idx="982">
                  <c:v>20.623882999999999</c:v>
                </c:pt>
                <c:pt idx="983">
                  <c:v>20.638894000000001</c:v>
                </c:pt>
                <c:pt idx="984">
                  <c:v>20.653897999999899</c:v>
                </c:pt>
                <c:pt idx="985">
                  <c:v>20.66893</c:v>
                </c:pt>
                <c:pt idx="986">
                  <c:v>20.683882999999899</c:v>
                </c:pt>
                <c:pt idx="987">
                  <c:v>20.698878000000001</c:v>
                </c:pt>
                <c:pt idx="988">
                  <c:v>20.713875999999999</c:v>
                </c:pt>
                <c:pt idx="989">
                  <c:v>20.728925</c:v>
                </c:pt>
                <c:pt idx="990">
                  <c:v>20.7439</c:v>
                </c:pt>
                <c:pt idx="991">
                  <c:v>20.758935999999999</c:v>
                </c:pt>
                <c:pt idx="992">
                  <c:v>20.773900999999999</c:v>
                </c:pt>
                <c:pt idx="993">
                  <c:v>20.788923999999898</c:v>
                </c:pt>
                <c:pt idx="994">
                  <c:v>20.803896999999999</c:v>
                </c:pt>
                <c:pt idx="995">
                  <c:v>20.818899999999999</c:v>
                </c:pt>
                <c:pt idx="996">
                  <c:v>20.833895999999999</c:v>
                </c:pt>
                <c:pt idx="997">
                  <c:v>20.848877999999999</c:v>
                </c:pt>
                <c:pt idx="998">
                  <c:v>20.863899</c:v>
                </c:pt>
                <c:pt idx="999">
                  <c:v>20.878910999999999</c:v>
                </c:pt>
                <c:pt idx="1000">
                  <c:v>20.893877999999901</c:v>
                </c:pt>
                <c:pt idx="1001">
                  <c:v>20.908891999999899</c:v>
                </c:pt>
                <c:pt idx="1002">
                  <c:v>20.923898999999999</c:v>
                </c:pt>
                <c:pt idx="1003">
                  <c:v>20.938898999999999</c:v>
                </c:pt>
                <c:pt idx="1004">
                  <c:v>20.953885</c:v>
                </c:pt>
                <c:pt idx="1005">
                  <c:v>20.968878</c:v>
                </c:pt>
                <c:pt idx="1006">
                  <c:v>20.983881999999898</c:v>
                </c:pt>
                <c:pt idx="1007">
                  <c:v>20.998911</c:v>
                </c:pt>
                <c:pt idx="1008">
                  <c:v>21.013873999999898</c:v>
                </c:pt>
                <c:pt idx="1009">
                  <c:v>21.028883999999898</c:v>
                </c:pt>
                <c:pt idx="1010">
                  <c:v>21.043927</c:v>
                </c:pt>
                <c:pt idx="1011">
                  <c:v>21.058878</c:v>
                </c:pt>
                <c:pt idx="1012">
                  <c:v>21.073888</c:v>
                </c:pt>
                <c:pt idx="1013">
                  <c:v>21.088892999999999</c:v>
                </c:pt>
                <c:pt idx="1014">
                  <c:v>21.103877999999899</c:v>
                </c:pt>
                <c:pt idx="1015">
                  <c:v>21.118883</c:v>
                </c:pt>
                <c:pt idx="1016">
                  <c:v>21.133886</c:v>
                </c:pt>
                <c:pt idx="1017">
                  <c:v>21.148875999999898</c:v>
                </c:pt>
                <c:pt idx="1018">
                  <c:v>21.163881999999901</c:v>
                </c:pt>
                <c:pt idx="1019">
                  <c:v>21.178888999999899</c:v>
                </c:pt>
                <c:pt idx="1020">
                  <c:v>21.19388</c:v>
                </c:pt>
                <c:pt idx="1021">
                  <c:v>21.208894000000001</c:v>
                </c:pt>
                <c:pt idx="1022">
                  <c:v>21.223884999999999</c:v>
                </c:pt>
                <c:pt idx="1023">
                  <c:v>21.238931999999998</c:v>
                </c:pt>
                <c:pt idx="1024">
                  <c:v>21.253875999999899</c:v>
                </c:pt>
                <c:pt idx="1025">
                  <c:v>21.268905999999902</c:v>
                </c:pt>
                <c:pt idx="1026">
                  <c:v>21.283877</c:v>
                </c:pt>
                <c:pt idx="1027">
                  <c:v>21.298873999999898</c:v>
                </c:pt>
                <c:pt idx="1028">
                  <c:v>21.313879</c:v>
                </c:pt>
                <c:pt idx="1029">
                  <c:v>21.328875999999902</c:v>
                </c:pt>
                <c:pt idx="1030">
                  <c:v>21.343903999999998</c:v>
                </c:pt>
                <c:pt idx="1031">
                  <c:v>21.358888</c:v>
                </c:pt>
                <c:pt idx="1032">
                  <c:v>21.373894</c:v>
                </c:pt>
                <c:pt idx="1033">
                  <c:v>21.388938</c:v>
                </c:pt>
                <c:pt idx="1034">
                  <c:v>21.403879999999901</c:v>
                </c:pt>
                <c:pt idx="1035">
                  <c:v>21.418880999999999</c:v>
                </c:pt>
                <c:pt idx="1036">
                  <c:v>21.433882000000001</c:v>
                </c:pt>
                <c:pt idx="1037">
                  <c:v>21.448882999999999</c:v>
                </c:pt>
                <c:pt idx="1038">
                  <c:v>21.463896999999999</c:v>
                </c:pt>
                <c:pt idx="1039">
                  <c:v>21.478884000000001</c:v>
                </c:pt>
                <c:pt idx="1040">
                  <c:v>21.493880999999998</c:v>
                </c:pt>
                <c:pt idx="1041">
                  <c:v>21.508876000000001</c:v>
                </c:pt>
                <c:pt idx="1042">
                  <c:v>21.523890999999999</c:v>
                </c:pt>
                <c:pt idx="1043">
                  <c:v>21.538881999999901</c:v>
                </c:pt>
                <c:pt idx="1044">
                  <c:v>21.553881000000001</c:v>
                </c:pt>
                <c:pt idx="1045">
                  <c:v>21.568887</c:v>
                </c:pt>
                <c:pt idx="1046">
                  <c:v>21.583879</c:v>
                </c:pt>
                <c:pt idx="1047">
                  <c:v>21.598889</c:v>
                </c:pt>
                <c:pt idx="1048">
                  <c:v>21.613878</c:v>
                </c:pt>
                <c:pt idx="1049">
                  <c:v>21.628883999999999</c:v>
                </c:pt>
                <c:pt idx="1050">
                  <c:v>21.643884</c:v>
                </c:pt>
                <c:pt idx="1051">
                  <c:v>21.65888</c:v>
                </c:pt>
                <c:pt idx="1052">
                  <c:v>21.673904999999898</c:v>
                </c:pt>
                <c:pt idx="1053">
                  <c:v>21.688952</c:v>
                </c:pt>
                <c:pt idx="1054">
                  <c:v>21.703882</c:v>
                </c:pt>
                <c:pt idx="1055">
                  <c:v>21.718878</c:v>
                </c:pt>
                <c:pt idx="1056">
                  <c:v>21.733874</c:v>
                </c:pt>
                <c:pt idx="1057">
                  <c:v>21.748908999999902</c:v>
                </c:pt>
                <c:pt idx="1058">
                  <c:v>21.763930999999999</c:v>
                </c:pt>
                <c:pt idx="1059">
                  <c:v>21.778876</c:v>
                </c:pt>
                <c:pt idx="1060">
                  <c:v>21.793876999999998</c:v>
                </c:pt>
                <c:pt idx="1061">
                  <c:v>21.808882000000001</c:v>
                </c:pt>
                <c:pt idx="1062">
                  <c:v>21.823875999999998</c:v>
                </c:pt>
                <c:pt idx="1063">
                  <c:v>21.838925</c:v>
                </c:pt>
                <c:pt idx="1064">
                  <c:v>21.853899999999999</c:v>
                </c:pt>
                <c:pt idx="1065">
                  <c:v>21.868897999999898</c:v>
                </c:pt>
                <c:pt idx="1066">
                  <c:v>21.883882</c:v>
                </c:pt>
                <c:pt idx="1067">
                  <c:v>21.898882999999898</c:v>
                </c:pt>
                <c:pt idx="1068">
                  <c:v>21.913920999999998</c:v>
                </c:pt>
                <c:pt idx="1069">
                  <c:v>21.928940999999998</c:v>
                </c:pt>
                <c:pt idx="1070">
                  <c:v>21.943897999999901</c:v>
                </c:pt>
                <c:pt idx="1071">
                  <c:v>21.958879</c:v>
                </c:pt>
                <c:pt idx="1072">
                  <c:v>21.973896</c:v>
                </c:pt>
                <c:pt idx="1073">
                  <c:v>21.988899</c:v>
                </c:pt>
                <c:pt idx="1074">
                  <c:v>22.003879999999999</c:v>
                </c:pt>
                <c:pt idx="1075">
                  <c:v>22.018895999999899</c:v>
                </c:pt>
                <c:pt idx="1076">
                  <c:v>22.033898999999899</c:v>
                </c:pt>
                <c:pt idx="1077">
                  <c:v>22.048914</c:v>
                </c:pt>
                <c:pt idx="1078">
                  <c:v>22.063882</c:v>
                </c:pt>
                <c:pt idx="1079">
                  <c:v>22.078883999999999</c:v>
                </c:pt>
                <c:pt idx="1080">
                  <c:v>22.093933</c:v>
                </c:pt>
                <c:pt idx="1081">
                  <c:v>22.108900999999999</c:v>
                </c:pt>
                <c:pt idx="1082">
                  <c:v>22.123885999999999</c:v>
                </c:pt>
                <c:pt idx="1083">
                  <c:v>22.138897</c:v>
                </c:pt>
                <c:pt idx="1084">
                  <c:v>22.153874999999999</c:v>
                </c:pt>
                <c:pt idx="1085">
                  <c:v>22.168893000000001</c:v>
                </c:pt>
                <c:pt idx="1086">
                  <c:v>22.183875999999898</c:v>
                </c:pt>
                <c:pt idx="1087">
                  <c:v>22.198895</c:v>
                </c:pt>
                <c:pt idx="1088">
                  <c:v>22.213894</c:v>
                </c:pt>
                <c:pt idx="1089">
                  <c:v>22.228876</c:v>
                </c:pt>
                <c:pt idx="1090">
                  <c:v>22.243874999999999</c:v>
                </c:pt>
                <c:pt idx="1091">
                  <c:v>22.258896</c:v>
                </c:pt>
                <c:pt idx="1092">
                  <c:v>22.273882999999898</c:v>
                </c:pt>
                <c:pt idx="1093">
                  <c:v>22.288892999999899</c:v>
                </c:pt>
                <c:pt idx="1094">
                  <c:v>22.303875999999999</c:v>
                </c:pt>
                <c:pt idx="1095">
                  <c:v>22.318887999999902</c:v>
                </c:pt>
                <c:pt idx="1096">
                  <c:v>22.333876</c:v>
                </c:pt>
                <c:pt idx="1097">
                  <c:v>22.348897999999998</c:v>
                </c:pt>
                <c:pt idx="1098">
                  <c:v>22.363879999999899</c:v>
                </c:pt>
                <c:pt idx="1099">
                  <c:v>22.378881</c:v>
                </c:pt>
                <c:pt idx="1100">
                  <c:v>22.393891</c:v>
                </c:pt>
                <c:pt idx="1101">
                  <c:v>22.408878999999999</c:v>
                </c:pt>
                <c:pt idx="1102">
                  <c:v>22.423932000000001</c:v>
                </c:pt>
                <c:pt idx="1103">
                  <c:v>22.438877999999999</c:v>
                </c:pt>
                <c:pt idx="1104">
                  <c:v>22.453876999999999</c:v>
                </c:pt>
                <c:pt idx="1105">
                  <c:v>22.468878999999902</c:v>
                </c:pt>
                <c:pt idx="1106">
                  <c:v>22.483878999999899</c:v>
                </c:pt>
                <c:pt idx="1107">
                  <c:v>22.498875999999999</c:v>
                </c:pt>
                <c:pt idx="1108">
                  <c:v>22.513949</c:v>
                </c:pt>
                <c:pt idx="1109">
                  <c:v>22.528905999999999</c:v>
                </c:pt>
                <c:pt idx="1110">
                  <c:v>22.543913</c:v>
                </c:pt>
                <c:pt idx="1111">
                  <c:v>22.558883999999999</c:v>
                </c:pt>
                <c:pt idx="1112">
                  <c:v>22.573893999999999</c:v>
                </c:pt>
                <c:pt idx="1113">
                  <c:v>22.588891999999898</c:v>
                </c:pt>
                <c:pt idx="1114">
                  <c:v>22.603895999999999</c:v>
                </c:pt>
                <c:pt idx="1115">
                  <c:v>22.61889</c:v>
                </c:pt>
                <c:pt idx="1116">
                  <c:v>22.633879</c:v>
                </c:pt>
                <c:pt idx="1117">
                  <c:v>22.648878999999901</c:v>
                </c:pt>
                <c:pt idx="1118">
                  <c:v>22.663881</c:v>
                </c:pt>
                <c:pt idx="1119">
                  <c:v>22.678879999999999</c:v>
                </c:pt>
                <c:pt idx="1120">
                  <c:v>22.693897999999901</c:v>
                </c:pt>
                <c:pt idx="1121">
                  <c:v>22.708880999999899</c:v>
                </c:pt>
                <c:pt idx="1122">
                  <c:v>22.7239</c:v>
                </c:pt>
                <c:pt idx="1123">
                  <c:v>22.738890999999999</c:v>
                </c:pt>
                <c:pt idx="1124">
                  <c:v>22.753898</c:v>
                </c:pt>
                <c:pt idx="1125">
                  <c:v>22.768881</c:v>
                </c:pt>
                <c:pt idx="1126">
                  <c:v>22.783898000000001</c:v>
                </c:pt>
                <c:pt idx="1127">
                  <c:v>22.798877999999998</c:v>
                </c:pt>
                <c:pt idx="1128">
                  <c:v>22.813887999999999</c:v>
                </c:pt>
                <c:pt idx="1129">
                  <c:v>22.828892999999901</c:v>
                </c:pt>
                <c:pt idx="1130">
                  <c:v>22.843878</c:v>
                </c:pt>
                <c:pt idx="1131">
                  <c:v>22.858878000000001</c:v>
                </c:pt>
                <c:pt idx="1132">
                  <c:v>22.873894999999902</c:v>
                </c:pt>
                <c:pt idx="1133">
                  <c:v>22.888891999999998</c:v>
                </c:pt>
                <c:pt idx="1134">
                  <c:v>22.903893</c:v>
                </c:pt>
                <c:pt idx="1135">
                  <c:v>22.918873999999999</c:v>
                </c:pt>
                <c:pt idx="1136">
                  <c:v>22.933892999999902</c:v>
                </c:pt>
                <c:pt idx="1137">
                  <c:v>22.948881</c:v>
                </c:pt>
                <c:pt idx="1138">
                  <c:v>22.963932</c:v>
                </c:pt>
                <c:pt idx="1139">
                  <c:v>22.978915000000001</c:v>
                </c:pt>
                <c:pt idx="1140">
                  <c:v>22.993877999999999</c:v>
                </c:pt>
                <c:pt idx="1141">
                  <c:v>23.008899</c:v>
                </c:pt>
                <c:pt idx="1142">
                  <c:v>23.023899</c:v>
                </c:pt>
                <c:pt idx="1143">
                  <c:v>23.038878999999898</c:v>
                </c:pt>
                <c:pt idx="1144">
                  <c:v>23.053909999999998</c:v>
                </c:pt>
                <c:pt idx="1145">
                  <c:v>23.068901999999898</c:v>
                </c:pt>
                <c:pt idx="1146">
                  <c:v>23.083876</c:v>
                </c:pt>
                <c:pt idx="1147">
                  <c:v>23.098882</c:v>
                </c:pt>
                <c:pt idx="1148">
                  <c:v>23.113889999999898</c:v>
                </c:pt>
                <c:pt idx="1149">
                  <c:v>23.128876999999999</c:v>
                </c:pt>
                <c:pt idx="1150">
                  <c:v>23.143888</c:v>
                </c:pt>
                <c:pt idx="1151">
                  <c:v>23.158901999999902</c:v>
                </c:pt>
                <c:pt idx="1152">
                  <c:v>23.173893</c:v>
                </c:pt>
                <c:pt idx="1153">
                  <c:v>23.188879999999902</c:v>
                </c:pt>
                <c:pt idx="1154">
                  <c:v>23.203890999999999</c:v>
                </c:pt>
                <c:pt idx="1155">
                  <c:v>23.218883999999999</c:v>
                </c:pt>
                <c:pt idx="1156">
                  <c:v>23.233898</c:v>
                </c:pt>
                <c:pt idx="1157">
                  <c:v>23.248894</c:v>
                </c:pt>
                <c:pt idx="1158">
                  <c:v>23.263897999999902</c:v>
                </c:pt>
                <c:pt idx="1159">
                  <c:v>23.278877999999999</c:v>
                </c:pt>
                <c:pt idx="1160">
                  <c:v>23.293890999999999</c:v>
                </c:pt>
                <c:pt idx="1161">
                  <c:v>23.308889999999899</c:v>
                </c:pt>
                <c:pt idx="1162">
                  <c:v>23.323892999999899</c:v>
                </c:pt>
                <c:pt idx="1163">
                  <c:v>23.338895999999998</c:v>
                </c:pt>
                <c:pt idx="1164">
                  <c:v>23.353877000000001</c:v>
                </c:pt>
                <c:pt idx="1165">
                  <c:v>23.368880999999998</c:v>
                </c:pt>
                <c:pt idx="1166">
                  <c:v>23.383914999999998</c:v>
                </c:pt>
                <c:pt idx="1167">
                  <c:v>23.398882999999898</c:v>
                </c:pt>
                <c:pt idx="1168">
                  <c:v>23.413886999999999</c:v>
                </c:pt>
                <c:pt idx="1169">
                  <c:v>23.428906999999999</c:v>
                </c:pt>
                <c:pt idx="1170">
                  <c:v>23.443885999999999</c:v>
                </c:pt>
                <c:pt idx="1171">
                  <c:v>23.458883999999902</c:v>
                </c:pt>
                <c:pt idx="1172">
                  <c:v>23.473876999999899</c:v>
                </c:pt>
                <c:pt idx="1173">
                  <c:v>23.488885</c:v>
                </c:pt>
                <c:pt idx="1174">
                  <c:v>23.503878999999898</c:v>
                </c:pt>
                <c:pt idx="1175">
                  <c:v>23.518895999999899</c:v>
                </c:pt>
                <c:pt idx="1176">
                  <c:v>23.533936000000001</c:v>
                </c:pt>
                <c:pt idx="1177">
                  <c:v>23.548876999999901</c:v>
                </c:pt>
                <c:pt idx="1178">
                  <c:v>23.563874999999999</c:v>
                </c:pt>
                <c:pt idx="1179">
                  <c:v>23.578880999999999</c:v>
                </c:pt>
                <c:pt idx="1180">
                  <c:v>23.593888999999901</c:v>
                </c:pt>
                <c:pt idx="1181">
                  <c:v>23.608895999999898</c:v>
                </c:pt>
                <c:pt idx="1182">
                  <c:v>23.623895999999998</c:v>
                </c:pt>
                <c:pt idx="1183">
                  <c:v>23.638914</c:v>
                </c:pt>
                <c:pt idx="1184">
                  <c:v>23.653901999999999</c:v>
                </c:pt>
                <c:pt idx="1185">
                  <c:v>23.668913999999901</c:v>
                </c:pt>
                <c:pt idx="1186">
                  <c:v>23.683885</c:v>
                </c:pt>
                <c:pt idx="1187">
                  <c:v>23.698891999999901</c:v>
                </c:pt>
                <c:pt idx="1188">
                  <c:v>23.713877</c:v>
                </c:pt>
                <c:pt idx="1189">
                  <c:v>23.728881999999999</c:v>
                </c:pt>
                <c:pt idx="1190">
                  <c:v>23.743890999999898</c:v>
                </c:pt>
                <c:pt idx="1191">
                  <c:v>23.758889999999901</c:v>
                </c:pt>
                <c:pt idx="1192">
                  <c:v>23.773879999999998</c:v>
                </c:pt>
                <c:pt idx="1193">
                  <c:v>23.788938999999999</c:v>
                </c:pt>
                <c:pt idx="1194">
                  <c:v>23.803882999999999</c:v>
                </c:pt>
                <c:pt idx="1195">
                  <c:v>23.818877999999899</c:v>
                </c:pt>
                <c:pt idx="1196">
                  <c:v>23.833887999999899</c:v>
                </c:pt>
                <c:pt idx="1197">
                  <c:v>23.848876000000001</c:v>
                </c:pt>
                <c:pt idx="1198">
                  <c:v>23.863885</c:v>
                </c:pt>
                <c:pt idx="1199">
                  <c:v>23.878916</c:v>
                </c:pt>
                <c:pt idx="1200">
                  <c:v>23.893894</c:v>
                </c:pt>
                <c:pt idx="1201">
                  <c:v>23.908882999999999</c:v>
                </c:pt>
                <c:pt idx="1202">
                  <c:v>23.923914999999901</c:v>
                </c:pt>
                <c:pt idx="1203">
                  <c:v>23.938877999999999</c:v>
                </c:pt>
                <c:pt idx="1204">
                  <c:v>23.953903</c:v>
                </c:pt>
                <c:pt idx="1205">
                  <c:v>23.968897999999999</c:v>
                </c:pt>
                <c:pt idx="1206">
                  <c:v>23.983874999999902</c:v>
                </c:pt>
                <c:pt idx="1207">
                  <c:v>23.998877</c:v>
                </c:pt>
                <c:pt idx="1208">
                  <c:v>24.013894999999899</c:v>
                </c:pt>
                <c:pt idx="1209">
                  <c:v>24.028897999999899</c:v>
                </c:pt>
                <c:pt idx="1210">
                  <c:v>24.043915999999999</c:v>
                </c:pt>
                <c:pt idx="1211">
                  <c:v>24.058882000000001</c:v>
                </c:pt>
                <c:pt idx="1212">
                  <c:v>24.073922</c:v>
                </c:pt>
                <c:pt idx="1213">
                  <c:v>24.088894</c:v>
                </c:pt>
                <c:pt idx="1214">
                  <c:v>24.103877999999899</c:v>
                </c:pt>
                <c:pt idx="1215">
                  <c:v>24.118897</c:v>
                </c:pt>
                <c:pt idx="1216">
                  <c:v>24.133875999999901</c:v>
                </c:pt>
                <c:pt idx="1217">
                  <c:v>24.148896000000001</c:v>
                </c:pt>
                <c:pt idx="1218">
                  <c:v>24.163881999999901</c:v>
                </c:pt>
                <c:pt idx="1219">
                  <c:v>24.178878999999998</c:v>
                </c:pt>
                <c:pt idx="1220">
                  <c:v>24.193887</c:v>
                </c:pt>
                <c:pt idx="1221">
                  <c:v>24.208902999999999</c:v>
                </c:pt>
                <c:pt idx="1222">
                  <c:v>24.223913</c:v>
                </c:pt>
                <c:pt idx="1223">
                  <c:v>24.238880999999999</c:v>
                </c:pt>
                <c:pt idx="1224">
                  <c:v>24.253892</c:v>
                </c:pt>
                <c:pt idx="1225">
                  <c:v>24.268877</c:v>
                </c:pt>
                <c:pt idx="1226">
                  <c:v>24.283899999999999</c:v>
                </c:pt>
                <c:pt idx="1227">
                  <c:v>24.298904</c:v>
                </c:pt>
                <c:pt idx="1228">
                  <c:v>24.313876</c:v>
                </c:pt>
                <c:pt idx="1229">
                  <c:v>24.328879999999899</c:v>
                </c:pt>
                <c:pt idx="1230">
                  <c:v>24.343895999999901</c:v>
                </c:pt>
                <c:pt idx="1231">
                  <c:v>24.358879999999999</c:v>
                </c:pt>
                <c:pt idx="1232">
                  <c:v>24.373894999999902</c:v>
                </c:pt>
                <c:pt idx="1233">
                  <c:v>24.388929999999998</c:v>
                </c:pt>
                <c:pt idx="1234">
                  <c:v>24.403893</c:v>
                </c:pt>
                <c:pt idx="1235">
                  <c:v>24.418948</c:v>
                </c:pt>
                <c:pt idx="1236">
                  <c:v>24.433899</c:v>
                </c:pt>
                <c:pt idx="1237">
                  <c:v>24.448900999999999</c:v>
                </c:pt>
                <c:pt idx="1238">
                  <c:v>24.463939</c:v>
                </c:pt>
                <c:pt idx="1239">
                  <c:v>24.478878999999999</c:v>
                </c:pt>
                <c:pt idx="1240">
                  <c:v>24.493904999999899</c:v>
                </c:pt>
                <c:pt idx="1241">
                  <c:v>24.508882</c:v>
                </c:pt>
                <c:pt idx="1242">
                  <c:v>24.523890999999999</c:v>
                </c:pt>
                <c:pt idx="1243">
                  <c:v>24.538889999999999</c:v>
                </c:pt>
                <c:pt idx="1244">
                  <c:v>24.553910999999999</c:v>
                </c:pt>
                <c:pt idx="1245">
                  <c:v>24.56888</c:v>
                </c:pt>
                <c:pt idx="1246">
                  <c:v>24.583876999999902</c:v>
                </c:pt>
                <c:pt idx="1247">
                  <c:v>24.598886999999898</c:v>
                </c:pt>
                <c:pt idx="1248">
                  <c:v>24.613892</c:v>
                </c:pt>
                <c:pt idx="1249">
                  <c:v>24.628875999999899</c:v>
                </c:pt>
                <c:pt idx="1250">
                  <c:v>24.643886999999999</c:v>
                </c:pt>
                <c:pt idx="1251">
                  <c:v>24.658894999999902</c:v>
                </c:pt>
                <c:pt idx="1252">
                  <c:v>24.673876</c:v>
                </c:pt>
                <c:pt idx="1253">
                  <c:v>24.688880999999999</c:v>
                </c:pt>
                <c:pt idx="1254">
                  <c:v>24.703892</c:v>
                </c:pt>
                <c:pt idx="1255">
                  <c:v>24.718897999999999</c:v>
                </c:pt>
                <c:pt idx="1256">
                  <c:v>24.733895999999898</c:v>
                </c:pt>
                <c:pt idx="1257">
                  <c:v>24.748889999999999</c:v>
                </c:pt>
                <c:pt idx="1258">
                  <c:v>24.763881999999999</c:v>
                </c:pt>
                <c:pt idx="1259">
                  <c:v>24.778876999999898</c:v>
                </c:pt>
                <c:pt idx="1260">
                  <c:v>24.793893000000001</c:v>
                </c:pt>
                <c:pt idx="1261">
                  <c:v>24.808885</c:v>
                </c:pt>
                <c:pt idx="1262">
                  <c:v>24.823879999999999</c:v>
                </c:pt>
                <c:pt idx="1263">
                  <c:v>24.838884</c:v>
                </c:pt>
                <c:pt idx="1264">
                  <c:v>24.853887</c:v>
                </c:pt>
                <c:pt idx="1265">
                  <c:v>24.868880999999998</c:v>
                </c:pt>
                <c:pt idx="1266">
                  <c:v>24.883889</c:v>
                </c:pt>
                <c:pt idx="1267">
                  <c:v>24.898883999999999</c:v>
                </c:pt>
                <c:pt idx="1268">
                  <c:v>24.913892999999899</c:v>
                </c:pt>
                <c:pt idx="1269">
                  <c:v>24.928929999999902</c:v>
                </c:pt>
                <c:pt idx="1270">
                  <c:v>24.943877999999899</c:v>
                </c:pt>
                <c:pt idx="1271">
                  <c:v>24.958918999999899</c:v>
                </c:pt>
                <c:pt idx="1272">
                  <c:v>24.973890999999998</c:v>
                </c:pt>
                <c:pt idx="1273">
                  <c:v>24.988878999999901</c:v>
                </c:pt>
                <c:pt idx="1274">
                  <c:v>25.003882999999998</c:v>
                </c:pt>
                <c:pt idx="1275">
                  <c:v>25.018892999999998</c:v>
                </c:pt>
                <c:pt idx="1276">
                  <c:v>25.033884999999898</c:v>
                </c:pt>
                <c:pt idx="1277">
                  <c:v>25.048898999999999</c:v>
                </c:pt>
                <c:pt idx="1278">
                  <c:v>25.063876999999898</c:v>
                </c:pt>
                <c:pt idx="1279">
                  <c:v>25.078930999999901</c:v>
                </c:pt>
                <c:pt idx="1280">
                  <c:v>25.093892999999898</c:v>
                </c:pt>
                <c:pt idx="1281">
                  <c:v>25.108878999999899</c:v>
                </c:pt>
                <c:pt idx="1282">
                  <c:v>25.123874999999899</c:v>
                </c:pt>
                <c:pt idx="1283">
                  <c:v>25.138887</c:v>
                </c:pt>
                <c:pt idx="1284">
                  <c:v>25.153877999999999</c:v>
                </c:pt>
                <c:pt idx="1285">
                  <c:v>25.168875999999901</c:v>
                </c:pt>
                <c:pt idx="1286">
                  <c:v>25.183893999999999</c:v>
                </c:pt>
                <c:pt idx="1287">
                  <c:v>25.198891999999901</c:v>
                </c:pt>
                <c:pt idx="1288">
                  <c:v>25.21388</c:v>
                </c:pt>
                <c:pt idx="1289">
                  <c:v>25.228880999999902</c:v>
                </c:pt>
                <c:pt idx="1290">
                  <c:v>25.24389</c:v>
                </c:pt>
                <c:pt idx="1291">
                  <c:v>25.258882</c:v>
                </c:pt>
                <c:pt idx="1292">
                  <c:v>25.273892</c:v>
                </c:pt>
                <c:pt idx="1293">
                  <c:v>25.288878</c:v>
                </c:pt>
                <c:pt idx="1294">
                  <c:v>25.303877999999902</c:v>
                </c:pt>
                <c:pt idx="1295">
                  <c:v>25.318911999999901</c:v>
                </c:pt>
                <c:pt idx="1296">
                  <c:v>25.333890999999898</c:v>
                </c:pt>
                <c:pt idx="1297">
                  <c:v>25.348894999999999</c:v>
                </c:pt>
                <c:pt idx="1298">
                  <c:v>25.363885</c:v>
                </c:pt>
                <c:pt idx="1299">
                  <c:v>25.378907999999999</c:v>
                </c:pt>
                <c:pt idx="1300">
                  <c:v>25.393877999999901</c:v>
                </c:pt>
                <c:pt idx="1301">
                  <c:v>25.408888999999999</c:v>
                </c:pt>
                <c:pt idx="1302">
                  <c:v>25.423894999999899</c:v>
                </c:pt>
                <c:pt idx="1303">
                  <c:v>25.438894999999999</c:v>
                </c:pt>
                <c:pt idx="1304">
                  <c:v>25.453892999999901</c:v>
                </c:pt>
                <c:pt idx="1305">
                  <c:v>25.468888999999901</c:v>
                </c:pt>
                <c:pt idx="1306">
                  <c:v>25.483899999999998</c:v>
                </c:pt>
                <c:pt idx="1307">
                  <c:v>25.498880999999901</c:v>
                </c:pt>
                <c:pt idx="1308">
                  <c:v>25.513891999999998</c:v>
                </c:pt>
                <c:pt idx="1309">
                  <c:v>25.528891999999999</c:v>
                </c:pt>
                <c:pt idx="1310">
                  <c:v>25.543901999999999</c:v>
                </c:pt>
                <c:pt idx="1311">
                  <c:v>25.558878999999902</c:v>
                </c:pt>
                <c:pt idx="1312">
                  <c:v>25.573878000000001</c:v>
                </c:pt>
                <c:pt idx="1313">
                  <c:v>25.588908999999902</c:v>
                </c:pt>
                <c:pt idx="1314">
                  <c:v>25.60388</c:v>
                </c:pt>
                <c:pt idx="1315">
                  <c:v>25.618897999999898</c:v>
                </c:pt>
                <c:pt idx="1316">
                  <c:v>25.633875</c:v>
                </c:pt>
                <c:pt idx="1317">
                  <c:v>25.648887999999999</c:v>
                </c:pt>
                <c:pt idx="1318">
                  <c:v>25.663882999999998</c:v>
                </c:pt>
                <c:pt idx="1319">
                  <c:v>25.678877</c:v>
                </c:pt>
                <c:pt idx="1320">
                  <c:v>25.69388</c:v>
                </c:pt>
                <c:pt idx="1321">
                  <c:v>25.708877999999999</c:v>
                </c:pt>
                <c:pt idx="1322">
                  <c:v>25.723886</c:v>
                </c:pt>
                <c:pt idx="1323">
                  <c:v>25.738951</c:v>
                </c:pt>
                <c:pt idx="1324">
                  <c:v>25.753876999999999</c:v>
                </c:pt>
                <c:pt idx="1325">
                  <c:v>25.768903999999999</c:v>
                </c:pt>
                <c:pt idx="1326">
                  <c:v>25.783875999999999</c:v>
                </c:pt>
                <c:pt idx="1327">
                  <c:v>25.79888</c:v>
                </c:pt>
                <c:pt idx="1328">
                  <c:v>25.813876999999898</c:v>
                </c:pt>
                <c:pt idx="1329">
                  <c:v>25.828913</c:v>
                </c:pt>
                <c:pt idx="1330">
                  <c:v>25.843895</c:v>
                </c:pt>
                <c:pt idx="1331">
                  <c:v>25.858922</c:v>
                </c:pt>
                <c:pt idx="1332">
                  <c:v>25.87388</c:v>
                </c:pt>
                <c:pt idx="1333">
                  <c:v>25.888907</c:v>
                </c:pt>
                <c:pt idx="1334">
                  <c:v>25.903877999999999</c:v>
                </c:pt>
                <c:pt idx="1335">
                  <c:v>25.918885</c:v>
                </c:pt>
                <c:pt idx="1336">
                  <c:v>25.933916999999902</c:v>
                </c:pt>
                <c:pt idx="1337">
                  <c:v>25.948933</c:v>
                </c:pt>
                <c:pt idx="1338">
                  <c:v>25.963892999999999</c:v>
                </c:pt>
                <c:pt idx="1339">
                  <c:v>25.978898999999998</c:v>
                </c:pt>
                <c:pt idx="1340">
                  <c:v>25.993880999999998</c:v>
                </c:pt>
                <c:pt idx="1341">
                  <c:v>26.008897999999999</c:v>
                </c:pt>
                <c:pt idx="1342">
                  <c:v>26.023876999999999</c:v>
                </c:pt>
                <c:pt idx="1343">
                  <c:v>26.038876999999999</c:v>
                </c:pt>
                <c:pt idx="1344">
                  <c:v>26.053895999999899</c:v>
                </c:pt>
                <c:pt idx="1345">
                  <c:v>26.068875999999999</c:v>
                </c:pt>
                <c:pt idx="1346">
                  <c:v>26.083880999999899</c:v>
                </c:pt>
                <c:pt idx="1347">
                  <c:v>26.098904999999998</c:v>
                </c:pt>
                <c:pt idx="1348">
                  <c:v>26.113890999999999</c:v>
                </c:pt>
                <c:pt idx="1349">
                  <c:v>26.128933999999902</c:v>
                </c:pt>
                <c:pt idx="1350">
                  <c:v>26.143917999999999</c:v>
                </c:pt>
                <c:pt idx="1351">
                  <c:v>26.15888</c:v>
                </c:pt>
                <c:pt idx="1352">
                  <c:v>26.173884999999999</c:v>
                </c:pt>
                <c:pt idx="1353">
                  <c:v>26.188877999999999</c:v>
                </c:pt>
                <c:pt idx="1354">
                  <c:v>26.203876999999999</c:v>
                </c:pt>
                <c:pt idx="1355">
                  <c:v>26.218886999999999</c:v>
                </c:pt>
                <c:pt idx="1356">
                  <c:v>26.233934999999999</c:v>
                </c:pt>
                <c:pt idx="1357">
                  <c:v>26.248877999999898</c:v>
                </c:pt>
                <c:pt idx="1358">
                  <c:v>26.263911</c:v>
                </c:pt>
                <c:pt idx="1359">
                  <c:v>26.278883</c:v>
                </c:pt>
                <c:pt idx="1360">
                  <c:v>26.293879999999898</c:v>
                </c:pt>
                <c:pt idx="1361">
                  <c:v>26.308926999999901</c:v>
                </c:pt>
                <c:pt idx="1362">
                  <c:v>26.323885999999899</c:v>
                </c:pt>
                <c:pt idx="1363">
                  <c:v>26.338902999999998</c:v>
                </c:pt>
                <c:pt idx="1364">
                  <c:v>26.353892999999999</c:v>
                </c:pt>
                <c:pt idx="1365">
                  <c:v>26.368966</c:v>
                </c:pt>
                <c:pt idx="1366">
                  <c:v>26.383886999999898</c:v>
                </c:pt>
                <c:pt idx="1367">
                  <c:v>26.398878999999901</c:v>
                </c:pt>
                <c:pt idx="1368">
                  <c:v>26.413878</c:v>
                </c:pt>
                <c:pt idx="1369">
                  <c:v>26.428905</c:v>
                </c:pt>
                <c:pt idx="1370">
                  <c:v>26.443899999999999</c:v>
                </c:pt>
                <c:pt idx="1371">
                  <c:v>26.458890999999898</c:v>
                </c:pt>
                <c:pt idx="1372">
                  <c:v>26.473896</c:v>
                </c:pt>
                <c:pt idx="1373">
                  <c:v>26.488941999999899</c:v>
                </c:pt>
                <c:pt idx="1374">
                  <c:v>26.503879999999999</c:v>
                </c:pt>
                <c:pt idx="1375">
                  <c:v>26.518877</c:v>
                </c:pt>
                <c:pt idx="1376">
                  <c:v>26.533874999999998</c:v>
                </c:pt>
                <c:pt idx="1377">
                  <c:v>26.548877999999998</c:v>
                </c:pt>
                <c:pt idx="1378">
                  <c:v>26.563938999999898</c:v>
                </c:pt>
                <c:pt idx="1379">
                  <c:v>26.578879999999899</c:v>
                </c:pt>
                <c:pt idx="1380">
                  <c:v>26.593878999999902</c:v>
                </c:pt>
                <c:pt idx="1381">
                  <c:v>26.608877999999901</c:v>
                </c:pt>
                <c:pt idx="1382">
                  <c:v>26.62388</c:v>
                </c:pt>
                <c:pt idx="1383">
                  <c:v>26.638940999999999</c:v>
                </c:pt>
                <c:pt idx="1384">
                  <c:v>26.653876999999898</c:v>
                </c:pt>
                <c:pt idx="1385">
                  <c:v>26.668876999999998</c:v>
                </c:pt>
                <c:pt idx="1386">
                  <c:v>26.683920999999899</c:v>
                </c:pt>
                <c:pt idx="1387">
                  <c:v>26.698882999999999</c:v>
                </c:pt>
                <c:pt idx="1388">
                  <c:v>26.713874999999899</c:v>
                </c:pt>
                <c:pt idx="1389">
                  <c:v>26.728892999999999</c:v>
                </c:pt>
                <c:pt idx="1390">
                  <c:v>26.743883999999898</c:v>
                </c:pt>
                <c:pt idx="1391">
                  <c:v>26.758887999999999</c:v>
                </c:pt>
                <c:pt idx="1392">
                  <c:v>26.773945999999999</c:v>
                </c:pt>
                <c:pt idx="1393">
                  <c:v>26.788902999999902</c:v>
                </c:pt>
                <c:pt idx="1394">
                  <c:v>26.803887</c:v>
                </c:pt>
                <c:pt idx="1395">
                  <c:v>26.818908</c:v>
                </c:pt>
                <c:pt idx="1396">
                  <c:v>26.833879</c:v>
                </c:pt>
                <c:pt idx="1397">
                  <c:v>26.8489</c:v>
                </c:pt>
                <c:pt idx="1398">
                  <c:v>26.863879999999899</c:v>
                </c:pt>
                <c:pt idx="1399">
                  <c:v>26.878881</c:v>
                </c:pt>
                <c:pt idx="1400">
                  <c:v>26.893916999999998</c:v>
                </c:pt>
                <c:pt idx="1401">
                  <c:v>26.908890999999901</c:v>
                </c:pt>
                <c:pt idx="1402">
                  <c:v>26.923874999999999</c:v>
                </c:pt>
                <c:pt idx="1403">
                  <c:v>26.938894999999999</c:v>
                </c:pt>
                <c:pt idx="1404">
                  <c:v>26.953892</c:v>
                </c:pt>
                <c:pt idx="1405">
                  <c:v>26.968895</c:v>
                </c:pt>
                <c:pt idx="1406">
                  <c:v>26.983902999999898</c:v>
                </c:pt>
                <c:pt idx="1407">
                  <c:v>26.998877999999898</c:v>
                </c:pt>
                <c:pt idx="1408">
                  <c:v>27.013891999999998</c:v>
                </c:pt>
                <c:pt idx="1409">
                  <c:v>27.028893999999902</c:v>
                </c:pt>
                <c:pt idx="1410">
                  <c:v>27.043877999999999</c:v>
                </c:pt>
                <c:pt idx="1411">
                  <c:v>27.058890999999999</c:v>
                </c:pt>
                <c:pt idx="1412">
                  <c:v>27.073878999999899</c:v>
                </c:pt>
                <c:pt idx="1413">
                  <c:v>27.088882999999999</c:v>
                </c:pt>
                <c:pt idx="1414">
                  <c:v>27.10388</c:v>
                </c:pt>
                <c:pt idx="1415">
                  <c:v>27.118917999999901</c:v>
                </c:pt>
                <c:pt idx="1416">
                  <c:v>27.13392</c:v>
                </c:pt>
                <c:pt idx="1417">
                  <c:v>27.148878</c:v>
                </c:pt>
                <c:pt idx="1418">
                  <c:v>27.163912999999901</c:v>
                </c:pt>
                <c:pt idx="1419">
                  <c:v>27.178879999999999</c:v>
                </c:pt>
                <c:pt idx="1420">
                  <c:v>27.193875999999999</c:v>
                </c:pt>
                <c:pt idx="1421">
                  <c:v>27.208898999999999</c:v>
                </c:pt>
                <c:pt idx="1422">
                  <c:v>27.223932999999999</c:v>
                </c:pt>
                <c:pt idx="1423">
                  <c:v>27.238890999999999</c:v>
                </c:pt>
                <c:pt idx="1424">
                  <c:v>27.253889999999998</c:v>
                </c:pt>
                <c:pt idx="1425">
                  <c:v>27.268899999999999</c:v>
                </c:pt>
                <c:pt idx="1426">
                  <c:v>27.28388</c:v>
                </c:pt>
                <c:pt idx="1427">
                  <c:v>27.298891999999999</c:v>
                </c:pt>
                <c:pt idx="1428">
                  <c:v>27.313891999999999</c:v>
                </c:pt>
                <c:pt idx="1429">
                  <c:v>27.328892999999901</c:v>
                </c:pt>
                <c:pt idx="1430">
                  <c:v>27.343879999999999</c:v>
                </c:pt>
                <c:pt idx="1431">
                  <c:v>27.358924999999999</c:v>
                </c:pt>
                <c:pt idx="1432">
                  <c:v>27.373892999999999</c:v>
                </c:pt>
                <c:pt idx="1433">
                  <c:v>27.38889</c:v>
                </c:pt>
                <c:pt idx="1434">
                  <c:v>27.403948</c:v>
                </c:pt>
                <c:pt idx="1435">
                  <c:v>27.418882</c:v>
                </c:pt>
                <c:pt idx="1436">
                  <c:v>27.433888999999901</c:v>
                </c:pt>
                <c:pt idx="1437">
                  <c:v>27.448877</c:v>
                </c:pt>
                <c:pt idx="1438">
                  <c:v>27.463885999999999</c:v>
                </c:pt>
                <c:pt idx="1439">
                  <c:v>27.478898999999998</c:v>
                </c:pt>
                <c:pt idx="1440">
                  <c:v>27.493883</c:v>
                </c:pt>
                <c:pt idx="1441">
                  <c:v>27.508927</c:v>
                </c:pt>
                <c:pt idx="1442">
                  <c:v>27.523878999999901</c:v>
                </c:pt>
                <c:pt idx="1443">
                  <c:v>27.538892999999899</c:v>
                </c:pt>
                <c:pt idx="1444">
                  <c:v>27.553927999999999</c:v>
                </c:pt>
                <c:pt idx="1445">
                  <c:v>27.568892999999999</c:v>
                </c:pt>
                <c:pt idx="1446">
                  <c:v>27.583924999999901</c:v>
                </c:pt>
                <c:pt idx="1447">
                  <c:v>27.598893</c:v>
                </c:pt>
                <c:pt idx="1448">
                  <c:v>27.613890999999999</c:v>
                </c:pt>
                <c:pt idx="1449">
                  <c:v>27.628912999999901</c:v>
                </c:pt>
                <c:pt idx="1450">
                  <c:v>27.643886999999999</c:v>
                </c:pt>
                <c:pt idx="1451">
                  <c:v>27.658895999999999</c:v>
                </c:pt>
                <c:pt idx="1452">
                  <c:v>27.673915999999998</c:v>
                </c:pt>
                <c:pt idx="1453">
                  <c:v>27.688876999999898</c:v>
                </c:pt>
                <c:pt idx="1454">
                  <c:v>27.703896</c:v>
                </c:pt>
                <c:pt idx="1455">
                  <c:v>27.718903999999998</c:v>
                </c:pt>
                <c:pt idx="1456">
                  <c:v>27.733881</c:v>
                </c:pt>
                <c:pt idx="1457">
                  <c:v>27.748878999999999</c:v>
                </c:pt>
                <c:pt idx="1458">
                  <c:v>27.763880999999898</c:v>
                </c:pt>
                <c:pt idx="1459">
                  <c:v>27.778893999999902</c:v>
                </c:pt>
                <c:pt idx="1460">
                  <c:v>27.793892999999901</c:v>
                </c:pt>
                <c:pt idx="1461">
                  <c:v>27.808881</c:v>
                </c:pt>
                <c:pt idx="1462">
                  <c:v>27.823882999999999</c:v>
                </c:pt>
                <c:pt idx="1463">
                  <c:v>27.838895999999998</c:v>
                </c:pt>
                <c:pt idx="1464">
                  <c:v>27.85388</c:v>
                </c:pt>
                <c:pt idx="1465">
                  <c:v>27.868890999999898</c:v>
                </c:pt>
                <c:pt idx="1466">
                  <c:v>27.883879</c:v>
                </c:pt>
                <c:pt idx="1467">
                  <c:v>27.898916</c:v>
                </c:pt>
                <c:pt idx="1468">
                  <c:v>27.913892999999899</c:v>
                </c:pt>
                <c:pt idx="1469">
                  <c:v>27.928882999999999</c:v>
                </c:pt>
                <c:pt idx="1470">
                  <c:v>27.943884999999899</c:v>
                </c:pt>
                <c:pt idx="1471">
                  <c:v>27.958942</c:v>
                </c:pt>
                <c:pt idx="1472">
                  <c:v>27.973934</c:v>
                </c:pt>
                <c:pt idx="1473">
                  <c:v>27.988927</c:v>
                </c:pt>
                <c:pt idx="1474">
                  <c:v>28.003885999999898</c:v>
                </c:pt>
                <c:pt idx="1475">
                  <c:v>28.018882999999999</c:v>
                </c:pt>
                <c:pt idx="1476">
                  <c:v>28.033887999999902</c:v>
                </c:pt>
                <c:pt idx="1477">
                  <c:v>28.048880999999898</c:v>
                </c:pt>
                <c:pt idx="1478">
                  <c:v>28.063876</c:v>
                </c:pt>
                <c:pt idx="1479">
                  <c:v>28.078876999999999</c:v>
                </c:pt>
                <c:pt idx="1480">
                  <c:v>28.093885</c:v>
                </c:pt>
                <c:pt idx="1481">
                  <c:v>28.108874999999902</c:v>
                </c:pt>
                <c:pt idx="1482">
                  <c:v>28.123894999999902</c:v>
                </c:pt>
                <c:pt idx="1483">
                  <c:v>28.138897999999902</c:v>
                </c:pt>
                <c:pt idx="1484">
                  <c:v>28.153876999999898</c:v>
                </c:pt>
                <c:pt idx="1485">
                  <c:v>28.168918999999999</c:v>
                </c:pt>
                <c:pt idx="1486">
                  <c:v>28.183888999999901</c:v>
                </c:pt>
                <c:pt idx="1487">
                  <c:v>28.198895</c:v>
                </c:pt>
                <c:pt idx="1488">
                  <c:v>28.213882999999999</c:v>
                </c:pt>
                <c:pt idx="1489">
                  <c:v>28.228885999999999</c:v>
                </c:pt>
                <c:pt idx="1490">
                  <c:v>28.243877999999999</c:v>
                </c:pt>
                <c:pt idx="1491">
                  <c:v>28.273895</c:v>
                </c:pt>
                <c:pt idx="1492">
                  <c:v>28.288926999999902</c:v>
                </c:pt>
                <c:pt idx="1493">
                  <c:v>28.303891999999902</c:v>
                </c:pt>
                <c:pt idx="1494">
                  <c:v>28.318904</c:v>
                </c:pt>
                <c:pt idx="1495">
                  <c:v>28.333914</c:v>
                </c:pt>
                <c:pt idx="1496">
                  <c:v>28.348927</c:v>
                </c:pt>
                <c:pt idx="1497">
                  <c:v>28.363925999999999</c:v>
                </c:pt>
                <c:pt idx="1498">
                  <c:v>28.378888999999901</c:v>
                </c:pt>
                <c:pt idx="1499">
                  <c:v>28.393888</c:v>
                </c:pt>
                <c:pt idx="1500">
                  <c:v>28.408922</c:v>
                </c:pt>
                <c:pt idx="1501">
                  <c:v>28.423877999999998</c:v>
                </c:pt>
                <c:pt idx="1502">
                  <c:v>28.438876</c:v>
                </c:pt>
                <c:pt idx="1503">
                  <c:v>28.453885</c:v>
                </c:pt>
                <c:pt idx="1504">
                  <c:v>28.468875999999899</c:v>
                </c:pt>
                <c:pt idx="1505">
                  <c:v>28.483877</c:v>
                </c:pt>
                <c:pt idx="1506">
                  <c:v>28.498902999999999</c:v>
                </c:pt>
                <c:pt idx="1507">
                  <c:v>28.513912999999999</c:v>
                </c:pt>
                <c:pt idx="1508">
                  <c:v>28.528884999999999</c:v>
                </c:pt>
                <c:pt idx="1509">
                  <c:v>28.543937999999901</c:v>
                </c:pt>
                <c:pt idx="1510">
                  <c:v>28.558958999999899</c:v>
                </c:pt>
                <c:pt idx="1511">
                  <c:v>28.573877</c:v>
                </c:pt>
                <c:pt idx="1512">
                  <c:v>28.588877</c:v>
                </c:pt>
                <c:pt idx="1513">
                  <c:v>28.603914999999901</c:v>
                </c:pt>
                <c:pt idx="1514">
                  <c:v>28.618887999999998</c:v>
                </c:pt>
                <c:pt idx="1515">
                  <c:v>28.633876999999998</c:v>
                </c:pt>
                <c:pt idx="1516">
                  <c:v>28.648906</c:v>
                </c:pt>
                <c:pt idx="1517">
                  <c:v>28.663879999999999</c:v>
                </c:pt>
                <c:pt idx="1518">
                  <c:v>28.678877999999902</c:v>
                </c:pt>
                <c:pt idx="1519">
                  <c:v>28.693892999999999</c:v>
                </c:pt>
                <c:pt idx="1520">
                  <c:v>28.708886</c:v>
                </c:pt>
                <c:pt idx="1521">
                  <c:v>28.723884999999999</c:v>
                </c:pt>
                <c:pt idx="1522">
                  <c:v>28.738885999999901</c:v>
                </c:pt>
                <c:pt idx="1523">
                  <c:v>28.753881</c:v>
                </c:pt>
                <c:pt idx="1524">
                  <c:v>28.768877</c:v>
                </c:pt>
                <c:pt idx="1525">
                  <c:v>28.783922</c:v>
                </c:pt>
                <c:pt idx="1526">
                  <c:v>28.798936999999999</c:v>
                </c:pt>
                <c:pt idx="1527">
                  <c:v>28.813877999999999</c:v>
                </c:pt>
                <c:pt idx="1528">
                  <c:v>28.828890999999999</c:v>
                </c:pt>
                <c:pt idx="1529">
                  <c:v>28.843881</c:v>
                </c:pt>
                <c:pt idx="1530">
                  <c:v>28.858884999999901</c:v>
                </c:pt>
                <c:pt idx="1531">
                  <c:v>28.873884</c:v>
                </c:pt>
                <c:pt idx="1532">
                  <c:v>28.888887</c:v>
                </c:pt>
                <c:pt idx="1533">
                  <c:v>28.903894999999999</c:v>
                </c:pt>
                <c:pt idx="1534">
                  <c:v>28.918917999999898</c:v>
                </c:pt>
                <c:pt idx="1535">
                  <c:v>28.933904999999999</c:v>
                </c:pt>
                <c:pt idx="1536">
                  <c:v>28.948877</c:v>
                </c:pt>
                <c:pt idx="1537">
                  <c:v>28.963891999999898</c:v>
                </c:pt>
                <c:pt idx="1538">
                  <c:v>28.978937999999999</c:v>
                </c:pt>
                <c:pt idx="1539">
                  <c:v>28.993894999999998</c:v>
                </c:pt>
                <c:pt idx="1540">
                  <c:v>29.008934</c:v>
                </c:pt>
                <c:pt idx="1541">
                  <c:v>29.023944999999902</c:v>
                </c:pt>
                <c:pt idx="1542">
                  <c:v>29.038909999999898</c:v>
                </c:pt>
                <c:pt idx="1543">
                  <c:v>29.053936999999902</c:v>
                </c:pt>
                <c:pt idx="1544">
                  <c:v>29.068890999999901</c:v>
                </c:pt>
                <c:pt idx="1545">
                  <c:v>29.083879999999901</c:v>
                </c:pt>
                <c:pt idx="1546">
                  <c:v>29.098896</c:v>
                </c:pt>
                <c:pt idx="1547">
                  <c:v>29.113885</c:v>
                </c:pt>
                <c:pt idx="1548">
                  <c:v>29.128876999999999</c:v>
                </c:pt>
                <c:pt idx="1549">
                  <c:v>29.143891</c:v>
                </c:pt>
                <c:pt idx="1550">
                  <c:v>29.15888</c:v>
                </c:pt>
                <c:pt idx="1551">
                  <c:v>29.173915999999998</c:v>
                </c:pt>
                <c:pt idx="1552">
                  <c:v>29.188929999999999</c:v>
                </c:pt>
                <c:pt idx="1553">
                  <c:v>29.203893999999998</c:v>
                </c:pt>
                <c:pt idx="1554">
                  <c:v>29.218889999999998</c:v>
                </c:pt>
                <c:pt idx="1555">
                  <c:v>29.233891999999901</c:v>
                </c:pt>
                <c:pt idx="1556">
                  <c:v>29.248908999999902</c:v>
                </c:pt>
                <c:pt idx="1557">
                  <c:v>29.263893999999901</c:v>
                </c:pt>
                <c:pt idx="1558">
                  <c:v>29.278886</c:v>
                </c:pt>
                <c:pt idx="1559">
                  <c:v>29.293887999999999</c:v>
                </c:pt>
                <c:pt idx="1560">
                  <c:v>29.308935999999999</c:v>
                </c:pt>
                <c:pt idx="1561">
                  <c:v>29.323877999999901</c:v>
                </c:pt>
                <c:pt idx="1562">
                  <c:v>29.338898</c:v>
                </c:pt>
                <c:pt idx="1563">
                  <c:v>29.353877999999899</c:v>
                </c:pt>
                <c:pt idx="1564">
                  <c:v>29.368893999999901</c:v>
                </c:pt>
                <c:pt idx="1565">
                  <c:v>29.383892999999901</c:v>
                </c:pt>
                <c:pt idx="1566">
                  <c:v>29.398876999999999</c:v>
                </c:pt>
                <c:pt idx="1567">
                  <c:v>29.413910999999999</c:v>
                </c:pt>
                <c:pt idx="1568">
                  <c:v>29.428895999999899</c:v>
                </c:pt>
                <c:pt idx="1569">
                  <c:v>29.443877999999899</c:v>
                </c:pt>
                <c:pt idx="1570">
                  <c:v>29.458893999999901</c:v>
                </c:pt>
                <c:pt idx="1571">
                  <c:v>29.473889</c:v>
                </c:pt>
                <c:pt idx="1572">
                  <c:v>29.488893999999998</c:v>
                </c:pt>
                <c:pt idx="1573">
                  <c:v>29.503900999999999</c:v>
                </c:pt>
                <c:pt idx="1574">
                  <c:v>29.518894</c:v>
                </c:pt>
                <c:pt idx="1575">
                  <c:v>29.533877999999898</c:v>
                </c:pt>
                <c:pt idx="1576">
                  <c:v>29.548888999999999</c:v>
                </c:pt>
                <c:pt idx="1577">
                  <c:v>29.563882</c:v>
                </c:pt>
                <c:pt idx="1578">
                  <c:v>29.578903999999898</c:v>
                </c:pt>
                <c:pt idx="1579">
                  <c:v>29.593899</c:v>
                </c:pt>
                <c:pt idx="1580">
                  <c:v>29.608888999999898</c:v>
                </c:pt>
                <c:pt idx="1581">
                  <c:v>29.62388</c:v>
                </c:pt>
                <c:pt idx="1582">
                  <c:v>29.63888</c:v>
                </c:pt>
                <c:pt idx="1583">
                  <c:v>29.653893999999902</c:v>
                </c:pt>
                <c:pt idx="1584">
                  <c:v>29.668882999999902</c:v>
                </c:pt>
                <c:pt idx="1585">
                  <c:v>29.683886999999999</c:v>
                </c:pt>
                <c:pt idx="1586">
                  <c:v>29.698898999999901</c:v>
                </c:pt>
                <c:pt idx="1587">
                  <c:v>29.713892999999999</c:v>
                </c:pt>
                <c:pt idx="1588">
                  <c:v>29.728876</c:v>
                </c:pt>
                <c:pt idx="1589">
                  <c:v>29.743896999999901</c:v>
                </c:pt>
                <c:pt idx="1590">
                  <c:v>29.758882999999901</c:v>
                </c:pt>
                <c:pt idx="1591">
                  <c:v>29.773878999999901</c:v>
                </c:pt>
                <c:pt idx="1592">
                  <c:v>29.788895</c:v>
                </c:pt>
                <c:pt idx="1593">
                  <c:v>29.803902999999998</c:v>
                </c:pt>
                <c:pt idx="1594">
                  <c:v>29.818881999999999</c:v>
                </c:pt>
                <c:pt idx="1595">
                  <c:v>29.833887999999899</c:v>
                </c:pt>
                <c:pt idx="1596">
                  <c:v>29.848899999999901</c:v>
                </c:pt>
                <c:pt idx="1597">
                  <c:v>29.863876999999999</c:v>
                </c:pt>
                <c:pt idx="1598">
                  <c:v>29.878878999999898</c:v>
                </c:pt>
                <c:pt idx="1599">
                  <c:v>29.893886999999999</c:v>
                </c:pt>
                <c:pt idx="1600">
                  <c:v>29.908882999999999</c:v>
                </c:pt>
                <c:pt idx="1601">
                  <c:v>29.923911999999898</c:v>
                </c:pt>
                <c:pt idx="1602">
                  <c:v>29.938896</c:v>
                </c:pt>
                <c:pt idx="1603">
                  <c:v>29.953876999999999</c:v>
                </c:pt>
                <c:pt idx="1604">
                  <c:v>29.968881999999901</c:v>
                </c:pt>
                <c:pt idx="1605">
                  <c:v>29.983881</c:v>
                </c:pt>
                <c:pt idx="1606">
                  <c:v>29.998885999999999</c:v>
                </c:pt>
                <c:pt idx="1607">
                  <c:v>30.013891999999998</c:v>
                </c:pt>
                <c:pt idx="1608">
                  <c:v>30.028879</c:v>
                </c:pt>
                <c:pt idx="1609">
                  <c:v>30.043892</c:v>
                </c:pt>
                <c:pt idx="1610">
                  <c:v>30.058881</c:v>
                </c:pt>
                <c:pt idx="1611">
                  <c:v>30.073878999999899</c:v>
                </c:pt>
                <c:pt idx="1612">
                  <c:v>30.088939999999901</c:v>
                </c:pt>
                <c:pt idx="1613">
                  <c:v>30.103890999999901</c:v>
                </c:pt>
                <c:pt idx="1614">
                  <c:v>30.11889</c:v>
                </c:pt>
                <c:pt idx="1615">
                  <c:v>30.133884999999999</c:v>
                </c:pt>
                <c:pt idx="1616">
                  <c:v>30.148882</c:v>
                </c:pt>
                <c:pt idx="1617">
                  <c:v>30.163892999999899</c:v>
                </c:pt>
                <c:pt idx="1618">
                  <c:v>30.178894</c:v>
                </c:pt>
                <c:pt idx="1619">
                  <c:v>30.193883999999901</c:v>
                </c:pt>
                <c:pt idx="1620">
                  <c:v>30.208880999999899</c:v>
                </c:pt>
                <c:pt idx="1621">
                  <c:v>30.233052999999899</c:v>
                </c:pt>
                <c:pt idx="1622">
                  <c:v>30.238879999999899</c:v>
                </c:pt>
                <c:pt idx="1623">
                  <c:v>30.253881</c:v>
                </c:pt>
                <c:pt idx="1624">
                  <c:v>30.268881999999898</c:v>
                </c:pt>
                <c:pt idx="1625">
                  <c:v>30.283891999999899</c:v>
                </c:pt>
                <c:pt idx="1626">
                  <c:v>30.298897</c:v>
                </c:pt>
                <c:pt idx="1627">
                  <c:v>30.313879</c:v>
                </c:pt>
                <c:pt idx="1628">
                  <c:v>30.328907999999998</c:v>
                </c:pt>
                <c:pt idx="1629">
                  <c:v>30.343885999999902</c:v>
                </c:pt>
                <c:pt idx="1630">
                  <c:v>30.358888</c:v>
                </c:pt>
                <c:pt idx="1631">
                  <c:v>30.373880999999901</c:v>
                </c:pt>
                <c:pt idx="1632">
                  <c:v>30.388876</c:v>
                </c:pt>
                <c:pt idx="1633">
                  <c:v>30.403879</c:v>
                </c:pt>
                <c:pt idx="1634">
                  <c:v>30.418927</c:v>
                </c:pt>
                <c:pt idx="1635">
                  <c:v>30.433876999999999</c:v>
                </c:pt>
                <c:pt idx="1636">
                  <c:v>30.448875999999998</c:v>
                </c:pt>
                <c:pt idx="1637">
                  <c:v>30.463888999999899</c:v>
                </c:pt>
                <c:pt idx="1638">
                  <c:v>30.478902999999999</c:v>
                </c:pt>
                <c:pt idx="1639">
                  <c:v>30.493888999999999</c:v>
                </c:pt>
                <c:pt idx="1640">
                  <c:v>30.508893999999898</c:v>
                </c:pt>
                <c:pt idx="1641">
                  <c:v>30.523890999999999</c:v>
                </c:pt>
                <c:pt idx="1642">
                  <c:v>30.538877999999901</c:v>
                </c:pt>
                <c:pt idx="1643">
                  <c:v>30.553887999999901</c:v>
                </c:pt>
                <c:pt idx="1644">
                  <c:v>30.568878999999999</c:v>
                </c:pt>
                <c:pt idx="1645">
                  <c:v>30.583891999999999</c:v>
                </c:pt>
                <c:pt idx="1646">
                  <c:v>30.598931</c:v>
                </c:pt>
                <c:pt idx="1647">
                  <c:v>30.613885</c:v>
                </c:pt>
                <c:pt idx="1648">
                  <c:v>30.628902999999902</c:v>
                </c:pt>
                <c:pt idx="1649">
                  <c:v>30.643916999999998</c:v>
                </c:pt>
                <c:pt idx="1650">
                  <c:v>30.658873999999901</c:v>
                </c:pt>
                <c:pt idx="1651">
                  <c:v>30.673876</c:v>
                </c:pt>
                <c:pt idx="1652">
                  <c:v>30.688880999999999</c:v>
                </c:pt>
                <c:pt idx="1653">
                  <c:v>30.703878</c:v>
                </c:pt>
                <c:pt idx="1654">
                  <c:v>30.718876999999999</c:v>
                </c:pt>
                <c:pt idx="1655">
                  <c:v>30.733879999999999</c:v>
                </c:pt>
                <c:pt idx="1656">
                  <c:v>30.748894999999902</c:v>
                </c:pt>
                <c:pt idx="1657">
                  <c:v>30.763880999999898</c:v>
                </c:pt>
                <c:pt idx="1658">
                  <c:v>30.778894999999999</c:v>
                </c:pt>
                <c:pt idx="1659">
                  <c:v>30.793876999999998</c:v>
                </c:pt>
                <c:pt idx="1660">
                  <c:v>30.808900999999999</c:v>
                </c:pt>
                <c:pt idx="1661">
                  <c:v>30.823922999999901</c:v>
                </c:pt>
                <c:pt idx="1662">
                  <c:v>30.838877999999902</c:v>
                </c:pt>
                <c:pt idx="1663">
                  <c:v>30.85388</c:v>
                </c:pt>
                <c:pt idx="1664">
                  <c:v>30.868883999999898</c:v>
                </c:pt>
                <c:pt idx="1665">
                  <c:v>30.883887999999999</c:v>
                </c:pt>
                <c:pt idx="1666">
                  <c:v>30.898886999999998</c:v>
                </c:pt>
                <c:pt idx="1667">
                  <c:v>30.913896999999999</c:v>
                </c:pt>
                <c:pt idx="1668">
                  <c:v>30.928879999999999</c:v>
                </c:pt>
                <c:pt idx="1669">
                  <c:v>30.943892999999999</c:v>
                </c:pt>
                <c:pt idx="1670">
                  <c:v>30.958929999999999</c:v>
                </c:pt>
                <c:pt idx="1671">
                  <c:v>30.973900999999898</c:v>
                </c:pt>
                <c:pt idx="1672">
                  <c:v>30.988878999999901</c:v>
                </c:pt>
                <c:pt idx="1673">
                  <c:v>31.003889999999998</c:v>
                </c:pt>
                <c:pt idx="1674">
                  <c:v>31.018905</c:v>
                </c:pt>
                <c:pt idx="1675">
                  <c:v>31.033901999999902</c:v>
                </c:pt>
                <c:pt idx="1676">
                  <c:v>31.048876</c:v>
                </c:pt>
                <c:pt idx="1677">
                  <c:v>31.063877999999999</c:v>
                </c:pt>
                <c:pt idx="1678">
                  <c:v>31.078916999999901</c:v>
                </c:pt>
                <c:pt idx="1679">
                  <c:v>31.093972999999998</c:v>
                </c:pt>
                <c:pt idx="1680">
                  <c:v>31.108877999999901</c:v>
                </c:pt>
                <c:pt idx="1681">
                  <c:v>31.123904999999901</c:v>
                </c:pt>
                <c:pt idx="1682">
                  <c:v>31.138900999999901</c:v>
                </c:pt>
                <c:pt idx="1683">
                  <c:v>31.153876999999898</c:v>
                </c:pt>
                <c:pt idx="1684">
                  <c:v>31.168882</c:v>
                </c:pt>
                <c:pt idx="1685">
                  <c:v>31.183879999999998</c:v>
                </c:pt>
                <c:pt idx="1686">
                  <c:v>31.198903999999999</c:v>
                </c:pt>
                <c:pt idx="1687">
                  <c:v>31.213894</c:v>
                </c:pt>
                <c:pt idx="1688">
                  <c:v>31.228888999999999</c:v>
                </c:pt>
                <c:pt idx="1689">
                  <c:v>31.243876</c:v>
                </c:pt>
                <c:pt idx="1690">
                  <c:v>31.258879999999898</c:v>
                </c:pt>
                <c:pt idx="1691">
                  <c:v>31.273910999999998</c:v>
                </c:pt>
                <c:pt idx="1692">
                  <c:v>31.288891</c:v>
                </c:pt>
                <c:pt idx="1693">
                  <c:v>31.303881999999899</c:v>
                </c:pt>
                <c:pt idx="1694">
                  <c:v>31.318887999999902</c:v>
                </c:pt>
                <c:pt idx="1695">
                  <c:v>31.333891999999999</c:v>
                </c:pt>
                <c:pt idx="1696">
                  <c:v>31.348875</c:v>
                </c:pt>
                <c:pt idx="1697">
                  <c:v>31.363876999999999</c:v>
                </c:pt>
                <c:pt idx="1698">
                  <c:v>31.378892999999898</c:v>
                </c:pt>
                <c:pt idx="1699">
                  <c:v>31.393886999999999</c:v>
                </c:pt>
                <c:pt idx="1700">
                  <c:v>31.408894</c:v>
                </c:pt>
                <c:pt idx="1701">
                  <c:v>31.423883999999902</c:v>
                </c:pt>
                <c:pt idx="1702">
                  <c:v>31.438889999999901</c:v>
                </c:pt>
                <c:pt idx="1703">
                  <c:v>31.453875999999902</c:v>
                </c:pt>
                <c:pt idx="1704">
                  <c:v>31.468893999999999</c:v>
                </c:pt>
                <c:pt idx="1705">
                  <c:v>31.483889999999999</c:v>
                </c:pt>
                <c:pt idx="1706">
                  <c:v>31.498884999999898</c:v>
                </c:pt>
                <c:pt idx="1707">
                  <c:v>31.51389</c:v>
                </c:pt>
                <c:pt idx="1708">
                  <c:v>31.528881999999999</c:v>
                </c:pt>
                <c:pt idx="1709">
                  <c:v>31.543877999999999</c:v>
                </c:pt>
                <c:pt idx="1710">
                  <c:v>31.558895</c:v>
                </c:pt>
                <c:pt idx="1711">
                  <c:v>31.573912999999902</c:v>
                </c:pt>
                <c:pt idx="1712">
                  <c:v>31.588877</c:v>
                </c:pt>
                <c:pt idx="1713">
                  <c:v>31.603937999999999</c:v>
                </c:pt>
                <c:pt idx="1714">
                  <c:v>31.618881999999999</c:v>
                </c:pt>
                <c:pt idx="1715">
                  <c:v>31.633879999999898</c:v>
                </c:pt>
                <c:pt idx="1716">
                  <c:v>31.648899</c:v>
                </c:pt>
                <c:pt idx="1717">
                  <c:v>31.663892999999899</c:v>
                </c:pt>
                <c:pt idx="1718">
                  <c:v>31.678888999999899</c:v>
                </c:pt>
                <c:pt idx="1719">
                  <c:v>31.693883999999901</c:v>
                </c:pt>
                <c:pt idx="1720">
                  <c:v>31.708888999999999</c:v>
                </c:pt>
                <c:pt idx="1721">
                  <c:v>31.723890999999998</c:v>
                </c:pt>
                <c:pt idx="1722">
                  <c:v>31.738948999999899</c:v>
                </c:pt>
                <c:pt idx="1723">
                  <c:v>31.753884999999901</c:v>
                </c:pt>
                <c:pt idx="1724">
                  <c:v>31.768894999999901</c:v>
                </c:pt>
                <c:pt idx="1725">
                  <c:v>31.783937999999999</c:v>
                </c:pt>
                <c:pt idx="1726">
                  <c:v>31.798879999999901</c:v>
                </c:pt>
                <c:pt idx="1727">
                  <c:v>31.813880999999999</c:v>
                </c:pt>
                <c:pt idx="1728">
                  <c:v>31.828904999999999</c:v>
                </c:pt>
                <c:pt idx="1729">
                  <c:v>31.843874</c:v>
                </c:pt>
                <c:pt idx="1730">
                  <c:v>31.858877</c:v>
                </c:pt>
                <c:pt idx="1731">
                  <c:v>31.873936999999898</c:v>
                </c:pt>
                <c:pt idx="1732">
                  <c:v>31.888885999999999</c:v>
                </c:pt>
                <c:pt idx="1733">
                  <c:v>31.903876999999898</c:v>
                </c:pt>
                <c:pt idx="1734">
                  <c:v>31.918892999999901</c:v>
                </c:pt>
                <c:pt idx="1735">
                  <c:v>31.933888</c:v>
                </c:pt>
                <c:pt idx="1736">
                  <c:v>31.948888</c:v>
                </c:pt>
                <c:pt idx="1737">
                  <c:v>31.963877999999902</c:v>
                </c:pt>
                <c:pt idx="1738">
                  <c:v>31.978880999999902</c:v>
                </c:pt>
                <c:pt idx="1739">
                  <c:v>31.993893999999901</c:v>
                </c:pt>
                <c:pt idx="1740">
                  <c:v>32.008876999999998</c:v>
                </c:pt>
                <c:pt idx="1741">
                  <c:v>32.023876000000001</c:v>
                </c:pt>
                <c:pt idx="1742">
                  <c:v>32.038879000000001</c:v>
                </c:pt>
                <c:pt idx="1743">
                  <c:v>32.053877</c:v>
                </c:pt>
                <c:pt idx="1744">
                  <c:v>32.068905999999998</c:v>
                </c:pt>
                <c:pt idx="1745">
                  <c:v>32.083880000000001</c:v>
                </c:pt>
                <c:pt idx="1746">
                  <c:v>32.098878999999997</c:v>
                </c:pt>
                <c:pt idx="1747">
                  <c:v>32.113903999999998</c:v>
                </c:pt>
                <c:pt idx="1748">
                  <c:v>32.128898999999997</c:v>
                </c:pt>
                <c:pt idx="1749">
                  <c:v>32.143895999999998</c:v>
                </c:pt>
                <c:pt idx="1750">
                  <c:v>32.158881999999998</c:v>
                </c:pt>
                <c:pt idx="1751">
                  <c:v>32.173895999999999</c:v>
                </c:pt>
                <c:pt idx="1752">
                  <c:v>32.188881000000002</c:v>
                </c:pt>
                <c:pt idx="1753">
                  <c:v>32.203879999999998</c:v>
                </c:pt>
                <c:pt idx="1754">
                  <c:v>32.218883999999903</c:v>
                </c:pt>
                <c:pt idx="1755">
                  <c:v>32.233896999999999</c:v>
                </c:pt>
                <c:pt idx="1756">
                  <c:v>32.248896000000002</c:v>
                </c:pt>
                <c:pt idx="1757">
                  <c:v>32.263885000000002</c:v>
                </c:pt>
                <c:pt idx="1758">
                  <c:v>32.278891000000002</c:v>
                </c:pt>
                <c:pt idx="1759">
                  <c:v>32.293880999999999</c:v>
                </c:pt>
                <c:pt idx="1760">
                  <c:v>32.308907999999903</c:v>
                </c:pt>
                <c:pt idx="1761">
                  <c:v>32.323890999999897</c:v>
                </c:pt>
                <c:pt idx="1762">
                  <c:v>32.338912000000001</c:v>
                </c:pt>
                <c:pt idx="1763">
                  <c:v>32.353893999999997</c:v>
                </c:pt>
                <c:pt idx="1764">
                  <c:v>32.368873999999998</c:v>
                </c:pt>
                <c:pt idx="1765">
                  <c:v>32.383890999999998</c:v>
                </c:pt>
                <c:pt idx="1766">
                  <c:v>32.398894999999897</c:v>
                </c:pt>
                <c:pt idx="1767">
                  <c:v>32.413888999999998</c:v>
                </c:pt>
                <c:pt idx="1768">
                  <c:v>32.428877999999997</c:v>
                </c:pt>
                <c:pt idx="1769">
                  <c:v>32.443925</c:v>
                </c:pt>
                <c:pt idx="1770">
                  <c:v>32.458878999999897</c:v>
                </c:pt>
                <c:pt idx="1771">
                  <c:v>32.473886</c:v>
                </c:pt>
                <c:pt idx="1772">
                  <c:v>32.488875999999998</c:v>
                </c:pt>
                <c:pt idx="1773">
                  <c:v>32.503883000000002</c:v>
                </c:pt>
                <c:pt idx="1774">
                  <c:v>32.518879999999903</c:v>
                </c:pt>
                <c:pt idx="1775">
                  <c:v>32.533875000000002</c:v>
                </c:pt>
                <c:pt idx="1776">
                  <c:v>32.548879999999997</c:v>
                </c:pt>
                <c:pt idx="1777">
                  <c:v>32.563890999999998</c:v>
                </c:pt>
                <c:pt idx="1778">
                  <c:v>32.578918999999999</c:v>
                </c:pt>
                <c:pt idx="1779">
                  <c:v>32.593877999999997</c:v>
                </c:pt>
                <c:pt idx="1780">
                  <c:v>32.608882999999999</c:v>
                </c:pt>
                <c:pt idx="1781">
                  <c:v>32.623900999999996</c:v>
                </c:pt>
                <c:pt idx="1782">
                  <c:v>32.638897999999998</c:v>
                </c:pt>
                <c:pt idx="1783">
                  <c:v>32.653875999999997</c:v>
                </c:pt>
                <c:pt idx="1784">
                  <c:v>32.668877000000002</c:v>
                </c:pt>
                <c:pt idx="1785">
                  <c:v>32.683889000000001</c:v>
                </c:pt>
                <c:pt idx="1786">
                  <c:v>32.698892000000001</c:v>
                </c:pt>
                <c:pt idx="1787">
                  <c:v>32.713876999999997</c:v>
                </c:pt>
                <c:pt idx="1788">
                  <c:v>32.728898000000001</c:v>
                </c:pt>
                <c:pt idx="1789">
                  <c:v>32.743904000000001</c:v>
                </c:pt>
                <c:pt idx="1790">
                  <c:v>32.758879999999998</c:v>
                </c:pt>
                <c:pt idx="1791">
                  <c:v>32.773891999999996</c:v>
                </c:pt>
                <c:pt idx="1792">
                  <c:v>32.788879000000001</c:v>
                </c:pt>
                <c:pt idx="1793">
                  <c:v>32.803879000000002</c:v>
                </c:pt>
                <c:pt idx="1794">
                  <c:v>32.818886999999997</c:v>
                </c:pt>
                <c:pt idx="1795">
                  <c:v>32.833905000000001</c:v>
                </c:pt>
                <c:pt idx="1796">
                  <c:v>32.848881999999897</c:v>
                </c:pt>
                <c:pt idx="1797">
                  <c:v>32.863876999999903</c:v>
                </c:pt>
                <c:pt idx="1798">
                  <c:v>32.878883000000002</c:v>
                </c:pt>
                <c:pt idx="1799">
                  <c:v>32.893881999999998</c:v>
                </c:pt>
                <c:pt idx="1800">
                  <c:v>32.908909999999999</c:v>
                </c:pt>
                <c:pt idx="1801">
                  <c:v>32.923893</c:v>
                </c:pt>
                <c:pt idx="1802">
                  <c:v>32.938880999999903</c:v>
                </c:pt>
                <c:pt idx="1803">
                  <c:v>32.953887999999999</c:v>
                </c:pt>
                <c:pt idx="1804">
                  <c:v>32.968891999999997</c:v>
                </c:pt>
                <c:pt idx="1805">
                  <c:v>32.983888999999998</c:v>
                </c:pt>
                <c:pt idx="1806">
                  <c:v>32.998880999999997</c:v>
                </c:pt>
                <c:pt idx="1807">
                  <c:v>33.013877000000001</c:v>
                </c:pt>
                <c:pt idx="1808">
                  <c:v>33.028888999999999</c:v>
                </c:pt>
                <c:pt idx="1809">
                  <c:v>33.043881999999897</c:v>
                </c:pt>
                <c:pt idx="1810">
                  <c:v>33.058895</c:v>
                </c:pt>
                <c:pt idx="1811">
                  <c:v>33.073878000000001</c:v>
                </c:pt>
                <c:pt idx="1812">
                  <c:v>33.088901999999997</c:v>
                </c:pt>
                <c:pt idx="1813">
                  <c:v>33.103882999999897</c:v>
                </c:pt>
                <c:pt idx="1814">
                  <c:v>33.118877999999903</c:v>
                </c:pt>
                <c:pt idx="1815">
                  <c:v>33.133880999999903</c:v>
                </c:pt>
                <c:pt idx="1816">
                  <c:v>33.148890999999999</c:v>
                </c:pt>
                <c:pt idx="1817">
                  <c:v>33.163921000000002</c:v>
                </c:pt>
                <c:pt idx="1818">
                  <c:v>33.178888000000001</c:v>
                </c:pt>
                <c:pt idx="1819">
                  <c:v>33.193877000000001</c:v>
                </c:pt>
                <c:pt idx="1820">
                  <c:v>33.208894000000001</c:v>
                </c:pt>
                <c:pt idx="1821">
                  <c:v>33.223918999999903</c:v>
                </c:pt>
                <c:pt idx="1822">
                  <c:v>33.238898999999897</c:v>
                </c:pt>
                <c:pt idx="1823">
                  <c:v>33.253890999999903</c:v>
                </c:pt>
                <c:pt idx="1824">
                  <c:v>33.268893999999896</c:v>
                </c:pt>
                <c:pt idx="1825">
                  <c:v>33.283879999999897</c:v>
                </c:pt>
                <c:pt idx="1826">
                  <c:v>33.298879999999997</c:v>
                </c:pt>
                <c:pt idx="1827">
                  <c:v>33.313885999999997</c:v>
                </c:pt>
                <c:pt idx="1828">
                  <c:v>33.328877999999897</c:v>
                </c:pt>
                <c:pt idx="1829">
                  <c:v>33.343891999999997</c:v>
                </c:pt>
                <c:pt idx="1830">
                  <c:v>33.358877999999997</c:v>
                </c:pt>
                <c:pt idx="1831">
                  <c:v>33.373877</c:v>
                </c:pt>
                <c:pt idx="1832">
                  <c:v>33.388875999999897</c:v>
                </c:pt>
                <c:pt idx="1833">
                  <c:v>33.403894999999999</c:v>
                </c:pt>
                <c:pt idx="1834">
                  <c:v>33.418878999999997</c:v>
                </c:pt>
                <c:pt idx="1835">
                  <c:v>33.433878</c:v>
                </c:pt>
                <c:pt idx="1836">
                  <c:v>33.448923999999998</c:v>
                </c:pt>
                <c:pt idx="1837">
                  <c:v>33.463912999999998</c:v>
                </c:pt>
                <c:pt idx="1838">
                  <c:v>33.478881000000001</c:v>
                </c:pt>
                <c:pt idx="1839">
                  <c:v>33.493895000000002</c:v>
                </c:pt>
                <c:pt idx="1840">
                  <c:v>33.508884000000002</c:v>
                </c:pt>
                <c:pt idx="1841">
                  <c:v>33.523890999999999</c:v>
                </c:pt>
                <c:pt idx="1842">
                  <c:v>33.538899000000001</c:v>
                </c:pt>
                <c:pt idx="1843">
                  <c:v>33.553885999999999</c:v>
                </c:pt>
                <c:pt idx="1844">
                  <c:v>33.568892999999903</c:v>
                </c:pt>
                <c:pt idx="1845">
                  <c:v>33.583877000000001</c:v>
                </c:pt>
                <c:pt idx="1846">
                  <c:v>33.598925999999999</c:v>
                </c:pt>
                <c:pt idx="1847">
                  <c:v>33.613889</c:v>
                </c:pt>
                <c:pt idx="1848">
                  <c:v>33.628878999999998</c:v>
                </c:pt>
                <c:pt idx="1849">
                  <c:v>33.643952999999897</c:v>
                </c:pt>
                <c:pt idx="1850">
                  <c:v>33.658878000000001</c:v>
                </c:pt>
                <c:pt idx="1851">
                  <c:v>33.673881999999999</c:v>
                </c:pt>
                <c:pt idx="1852">
                  <c:v>33.688876999999998</c:v>
                </c:pt>
                <c:pt idx="1853">
                  <c:v>33.703890999999999</c:v>
                </c:pt>
                <c:pt idx="1854">
                  <c:v>33.718891999999997</c:v>
                </c:pt>
                <c:pt idx="1855">
                  <c:v>33.733880999999997</c:v>
                </c:pt>
                <c:pt idx="1856">
                  <c:v>33.748878999999903</c:v>
                </c:pt>
                <c:pt idx="1857">
                  <c:v>33.763917999999997</c:v>
                </c:pt>
                <c:pt idx="1858">
                  <c:v>33.778909999999897</c:v>
                </c:pt>
                <c:pt idx="1859">
                  <c:v>33.793890999999903</c:v>
                </c:pt>
                <c:pt idx="1860">
                  <c:v>33.808887999999897</c:v>
                </c:pt>
                <c:pt idx="1861">
                  <c:v>33.823900999999999</c:v>
                </c:pt>
                <c:pt idx="1862">
                  <c:v>33.838893999999897</c:v>
                </c:pt>
                <c:pt idx="1863">
                  <c:v>33.853895999999999</c:v>
                </c:pt>
                <c:pt idx="1864">
                  <c:v>33.868879</c:v>
                </c:pt>
                <c:pt idx="1865">
                  <c:v>33.883946000000002</c:v>
                </c:pt>
                <c:pt idx="1866">
                  <c:v>33.898896999999998</c:v>
                </c:pt>
                <c:pt idx="1867">
                  <c:v>33.913877999999997</c:v>
                </c:pt>
                <c:pt idx="1868">
                  <c:v>33.928885999999999</c:v>
                </c:pt>
                <c:pt idx="1869">
                  <c:v>33.943874999999998</c:v>
                </c:pt>
                <c:pt idx="1870">
                  <c:v>33.958881999999903</c:v>
                </c:pt>
                <c:pt idx="1871">
                  <c:v>33.973940999999897</c:v>
                </c:pt>
                <c:pt idx="1872">
                  <c:v>33.988890999999903</c:v>
                </c:pt>
                <c:pt idx="1873">
                  <c:v>34.003883000000002</c:v>
                </c:pt>
                <c:pt idx="1874">
                  <c:v>34.018892999999998</c:v>
                </c:pt>
                <c:pt idx="1875">
                  <c:v>34.033875000000002</c:v>
                </c:pt>
                <c:pt idx="1876">
                  <c:v>34.048884999999999</c:v>
                </c:pt>
                <c:pt idx="1877">
                  <c:v>34.063884999999999</c:v>
                </c:pt>
                <c:pt idx="1878">
                  <c:v>34.078901000000002</c:v>
                </c:pt>
                <c:pt idx="1879">
                  <c:v>34.093904999999999</c:v>
                </c:pt>
                <c:pt idx="1880">
                  <c:v>34.108885999999998</c:v>
                </c:pt>
                <c:pt idx="1881">
                  <c:v>34.123899000000002</c:v>
                </c:pt>
                <c:pt idx="1882">
                  <c:v>34.138902999999999</c:v>
                </c:pt>
                <c:pt idx="1883">
                  <c:v>34.153891000000002</c:v>
                </c:pt>
                <c:pt idx="1884">
                  <c:v>34.168883000000001</c:v>
                </c:pt>
                <c:pt idx="1885">
                  <c:v>34.183893999999903</c:v>
                </c:pt>
                <c:pt idx="1886">
                  <c:v>34.198906000000001</c:v>
                </c:pt>
                <c:pt idx="1887">
                  <c:v>34.213896999999903</c:v>
                </c:pt>
                <c:pt idx="1888">
                  <c:v>34.228923999999999</c:v>
                </c:pt>
                <c:pt idx="1889">
                  <c:v>34.243927999999997</c:v>
                </c:pt>
                <c:pt idx="1890">
                  <c:v>34.258905999999897</c:v>
                </c:pt>
                <c:pt idx="1891">
                  <c:v>34.273893000000001</c:v>
                </c:pt>
                <c:pt idx="1892">
                  <c:v>34.288876000000002</c:v>
                </c:pt>
                <c:pt idx="1893">
                  <c:v>34.303905999999998</c:v>
                </c:pt>
                <c:pt idx="1894">
                  <c:v>34.318878999999903</c:v>
                </c:pt>
                <c:pt idx="1895">
                  <c:v>34.333889999999997</c:v>
                </c:pt>
                <c:pt idx="1896">
                  <c:v>34.348934</c:v>
                </c:pt>
                <c:pt idx="1897">
                  <c:v>34.363894000000002</c:v>
                </c:pt>
                <c:pt idx="1898">
                  <c:v>34.378883000000002</c:v>
                </c:pt>
                <c:pt idx="1899">
                  <c:v>34.393881999999998</c:v>
                </c:pt>
                <c:pt idx="1900">
                  <c:v>34.408892999999999</c:v>
                </c:pt>
                <c:pt idx="1901">
                  <c:v>34.423891999999903</c:v>
                </c:pt>
                <c:pt idx="1902">
                  <c:v>34.438912000000002</c:v>
                </c:pt>
                <c:pt idx="1903">
                  <c:v>34.453975</c:v>
                </c:pt>
                <c:pt idx="1904">
                  <c:v>34.468888999999997</c:v>
                </c:pt>
                <c:pt idx="1905">
                  <c:v>34.483885000000001</c:v>
                </c:pt>
                <c:pt idx="1906">
                  <c:v>34.498899999999999</c:v>
                </c:pt>
                <c:pt idx="1907">
                  <c:v>34.513898999999903</c:v>
                </c:pt>
                <c:pt idx="1908">
                  <c:v>34.528877999999999</c:v>
                </c:pt>
                <c:pt idx="1909">
                  <c:v>34.543877999999999</c:v>
                </c:pt>
                <c:pt idx="1910">
                  <c:v>34.558879999999903</c:v>
                </c:pt>
                <c:pt idx="1911">
                  <c:v>34.573875000000001</c:v>
                </c:pt>
                <c:pt idx="1912">
                  <c:v>34.588898</c:v>
                </c:pt>
                <c:pt idx="1913">
                  <c:v>34.603899999999904</c:v>
                </c:pt>
                <c:pt idx="1914">
                  <c:v>34.618876999999998</c:v>
                </c:pt>
                <c:pt idx="1915">
                  <c:v>34.633879999999998</c:v>
                </c:pt>
                <c:pt idx="1916">
                  <c:v>34.648891999999996</c:v>
                </c:pt>
                <c:pt idx="1917">
                  <c:v>34.663877999999997</c:v>
                </c:pt>
                <c:pt idx="1918">
                  <c:v>34.678914999999897</c:v>
                </c:pt>
                <c:pt idx="1919">
                  <c:v>34.693883</c:v>
                </c:pt>
                <c:pt idx="1920">
                  <c:v>34.708884999999903</c:v>
                </c:pt>
                <c:pt idx="1921">
                  <c:v>34.723877999999999</c:v>
                </c:pt>
                <c:pt idx="1922">
                  <c:v>34.738878999999997</c:v>
                </c:pt>
                <c:pt idx="1923">
                  <c:v>34.753917999999999</c:v>
                </c:pt>
                <c:pt idx="1924">
                  <c:v>34.768898999999998</c:v>
                </c:pt>
                <c:pt idx="1925">
                  <c:v>34.783887</c:v>
                </c:pt>
                <c:pt idx="1926">
                  <c:v>34.798895999999999</c:v>
                </c:pt>
                <c:pt idx="1927">
                  <c:v>34.813884000000002</c:v>
                </c:pt>
                <c:pt idx="1928">
                  <c:v>34.828877999999897</c:v>
                </c:pt>
                <c:pt idx="1929">
                  <c:v>34.843874999999997</c:v>
                </c:pt>
                <c:pt idx="1930">
                  <c:v>34.858888999999998</c:v>
                </c:pt>
                <c:pt idx="1931">
                  <c:v>34.873916000000001</c:v>
                </c:pt>
                <c:pt idx="1932">
                  <c:v>34.888877000000001</c:v>
                </c:pt>
                <c:pt idx="1933">
                  <c:v>34.903875999999997</c:v>
                </c:pt>
                <c:pt idx="1934">
                  <c:v>34.918911999999999</c:v>
                </c:pt>
                <c:pt idx="1935">
                  <c:v>34.933887999999897</c:v>
                </c:pt>
                <c:pt idx="1936">
                  <c:v>34.948878999999998</c:v>
                </c:pt>
                <c:pt idx="1937">
                  <c:v>34.963895999999998</c:v>
                </c:pt>
                <c:pt idx="1938">
                  <c:v>34.978902999999903</c:v>
                </c:pt>
                <c:pt idx="1939">
                  <c:v>34.993887000000001</c:v>
                </c:pt>
                <c:pt idx="1940">
                  <c:v>35.008880999999903</c:v>
                </c:pt>
                <c:pt idx="1941">
                  <c:v>35.023876000000001</c:v>
                </c:pt>
                <c:pt idx="1942">
                  <c:v>35.038897999999897</c:v>
                </c:pt>
                <c:pt idx="1943">
                  <c:v>35.053878999999903</c:v>
                </c:pt>
                <c:pt idx="1944">
                  <c:v>35.068880999999998</c:v>
                </c:pt>
                <c:pt idx="1945">
                  <c:v>35.083880999999998</c:v>
                </c:pt>
                <c:pt idx="1946">
                  <c:v>35.098909999999997</c:v>
                </c:pt>
                <c:pt idx="1947">
                  <c:v>35.113892</c:v>
                </c:pt>
                <c:pt idx="1948">
                  <c:v>35.128892999999998</c:v>
                </c:pt>
                <c:pt idx="1949">
                  <c:v>35.143876999999897</c:v>
                </c:pt>
                <c:pt idx="1950">
                  <c:v>35.158887</c:v>
                </c:pt>
                <c:pt idx="1951">
                  <c:v>35.173876</c:v>
                </c:pt>
                <c:pt idx="1952">
                  <c:v>35.188898999999999</c:v>
                </c:pt>
                <c:pt idx="1953">
                  <c:v>35.203876000000001</c:v>
                </c:pt>
                <c:pt idx="1954">
                  <c:v>35.218891999999997</c:v>
                </c:pt>
                <c:pt idx="1955">
                  <c:v>35.233891</c:v>
                </c:pt>
                <c:pt idx="1956">
                  <c:v>35.248894999999997</c:v>
                </c:pt>
                <c:pt idx="1957">
                  <c:v>35.263950000000001</c:v>
                </c:pt>
                <c:pt idx="1958">
                  <c:v>35.278877999999999</c:v>
                </c:pt>
                <c:pt idx="1959">
                  <c:v>35.293877000000002</c:v>
                </c:pt>
                <c:pt idx="1960">
                  <c:v>35.308875999999998</c:v>
                </c:pt>
                <c:pt idx="1961">
                  <c:v>35.323898</c:v>
                </c:pt>
                <c:pt idx="1962">
                  <c:v>35.338881000000001</c:v>
                </c:pt>
                <c:pt idx="1963">
                  <c:v>35.353890999999997</c:v>
                </c:pt>
                <c:pt idx="1964">
                  <c:v>35.368879</c:v>
                </c:pt>
                <c:pt idx="1965">
                  <c:v>35.383877999999903</c:v>
                </c:pt>
                <c:pt idx="1966">
                  <c:v>35.398880999999903</c:v>
                </c:pt>
                <c:pt idx="1967">
                  <c:v>35.413888</c:v>
                </c:pt>
                <c:pt idx="1968">
                  <c:v>35.428905</c:v>
                </c:pt>
                <c:pt idx="1969">
                  <c:v>35.443880999999998</c:v>
                </c:pt>
                <c:pt idx="1970">
                  <c:v>35.458891999999999</c:v>
                </c:pt>
                <c:pt idx="1971">
                  <c:v>35.4739</c:v>
                </c:pt>
                <c:pt idx="1972">
                  <c:v>35.488889999999998</c:v>
                </c:pt>
                <c:pt idx="1973">
                  <c:v>35.503883000000002</c:v>
                </c:pt>
                <c:pt idx="1974">
                  <c:v>35.518882999999903</c:v>
                </c:pt>
                <c:pt idx="1975">
                  <c:v>35.533892999999999</c:v>
                </c:pt>
                <c:pt idx="1976">
                  <c:v>35.548882999999996</c:v>
                </c:pt>
                <c:pt idx="1977">
                  <c:v>35.563873999999998</c:v>
                </c:pt>
                <c:pt idx="1978">
                  <c:v>35.578877999999897</c:v>
                </c:pt>
                <c:pt idx="1979">
                  <c:v>35.593933</c:v>
                </c:pt>
                <c:pt idx="1980">
                  <c:v>35.608891</c:v>
                </c:pt>
                <c:pt idx="1981">
                  <c:v>35.623933000000001</c:v>
                </c:pt>
                <c:pt idx="1982">
                  <c:v>35.638888999999999</c:v>
                </c:pt>
                <c:pt idx="1983">
                  <c:v>35.653903999999997</c:v>
                </c:pt>
                <c:pt idx="1984">
                  <c:v>35.668877999999999</c:v>
                </c:pt>
                <c:pt idx="1985">
                  <c:v>35.683892999999998</c:v>
                </c:pt>
                <c:pt idx="1986">
                  <c:v>35.698887999999997</c:v>
                </c:pt>
                <c:pt idx="1987">
                  <c:v>35.713876999999997</c:v>
                </c:pt>
                <c:pt idx="1988">
                  <c:v>35.728892999999999</c:v>
                </c:pt>
                <c:pt idx="1989">
                  <c:v>35.743904000000001</c:v>
                </c:pt>
                <c:pt idx="1990">
                  <c:v>35.758874999999897</c:v>
                </c:pt>
                <c:pt idx="1991">
                  <c:v>35.773894999999897</c:v>
                </c:pt>
                <c:pt idx="1992">
                  <c:v>35.788896999999999</c:v>
                </c:pt>
                <c:pt idx="1993">
                  <c:v>35.803875999999903</c:v>
                </c:pt>
                <c:pt idx="1994">
                  <c:v>35.818874999999998</c:v>
                </c:pt>
                <c:pt idx="1995">
                  <c:v>35.833886</c:v>
                </c:pt>
                <c:pt idx="1996">
                  <c:v>35.848880999999999</c:v>
                </c:pt>
                <c:pt idx="1997">
                  <c:v>35.863892999999997</c:v>
                </c:pt>
                <c:pt idx="1998">
                  <c:v>35.878887999999897</c:v>
                </c:pt>
                <c:pt idx="1999">
                  <c:v>35.893873999999997</c:v>
                </c:pt>
                <c:pt idx="2000">
                  <c:v>35.908878999999999</c:v>
                </c:pt>
                <c:pt idx="2001">
                  <c:v>35.923896999999997</c:v>
                </c:pt>
                <c:pt idx="2002">
                  <c:v>35.938893</c:v>
                </c:pt>
                <c:pt idx="2003">
                  <c:v>35.953890000000001</c:v>
                </c:pt>
                <c:pt idx="2004">
                  <c:v>35.968879999999999</c:v>
                </c:pt>
                <c:pt idx="2005">
                  <c:v>35.983875999999903</c:v>
                </c:pt>
                <c:pt idx="2006">
                  <c:v>35.998919000000001</c:v>
                </c:pt>
                <c:pt idx="2007">
                  <c:v>36.013894000000001</c:v>
                </c:pt>
                <c:pt idx="2008">
                  <c:v>36.028880999999998</c:v>
                </c:pt>
                <c:pt idx="2009">
                  <c:v>36.043884999999896</c:v>
                </c:pt>
                <c:pt idx="2010">
                  <c:v>36.058890999999903</c:v>
                </c:pt>
                <c:pt idx="2011">
                  <c:v>36.073889999999999</c:v>
                </c:pt>
                <c:pt idx="2012">
                  <c:v>36.088881000000001</c:v>
                </c:pt>
                <c:pt idx="2013">
                  <c:v>36.103878999999999</c:v>
                </c:pt>
                <c:pt idx="2014">
                  <c:v>36.118896999999997</c:v>
                </c:pt>
                <c:pt idx="2015">
                  <c:v>36.133876000000001</c:v>
                </c:pt>
                <c:pt idx="2016">
                  <c:v>36.148890999999999</c:v>
                </c:pt>
                <c:pt idx="2017">
                  <c:v>36.163883999999896</c:v>
                </c:pt>
                <c:pt idx="2018">
                  <c:v>36.178874999999998</c:v>
                </c:pt>
                <c:pt idx="2019">
                  <c:v>36.193885999999999</c:v>
                </c:pt>
                <c:pt idx="2020">
                  <c:v>36.208883999999998</c:v>
                </c:pt>
                <c:pt idx="2021">
                  <c:v>36.223897000000001</c:v>
                </c:pt>
                <c:pt idx="2022">
                  <c:v>36.238903999999998</c:v>
                </c:pt>
                <c:pt idx="2023">
                  <c:v>36.253875999999998</c:v>
                </c:pt>
                <c:pt idx="2024">
                  <c:v>36.268884999999997</c:v>
                </c:pt>
                <c:pt idx="2025">
                  <c:v>36.283879999999897</c:v>
                </c:pt>
                <c:pt idx="2026">
                  <c:v>36.298944999999897</c:v>
                </c:pt>
                <c:pt idx="2027">
                  <c:v>36.313885999999997</c:v>
                </c:pt>
                <c:pt idx="2028">
                  <c:v>36.328901999999999</c:v>
                </c:pt>
                <c:pt idx="2029">
                  <c:v>36.343902999999997</c:v>
                </c:pt>
                <c:pt idx="2030">
                  <c:v>36.358874999999998</c:v>
                </c:pt>
                <c:pt idx="2031">
                  <c:v>36.373874000000001</c:v>
                </c:pt>
                <c:pt idx="2032">
                  <c:v>36.388888999999999</c:v>
                </c:pt>
                <c:pt idx="2033">
                  <c:v>36.403881999999903</c:v>
                </c:pt>
                <c:pt idx="2034">
                  <c:v>36.418889</c:v>
                </c:pt>
                <c:pt idx="2035">
                  <c:v>36.433893999999903</c:v>
                </c:pt>
                <c:pt idx="2036">
                  <c:v>36.448900999999999</c:v>
                </c:pt>
                <c:pt idx="2037">
                  <c:v>36.463892000000001</c:v>
                </c:pt>
                <c:pt idx="2038">
                  <c:v>36.478876999999997</c:v>
                </c:pt>
                <c:pt idx="2039">
                  <c:v>36.493887999999998</c:v>
                </c:pt>
                <c:pt idx="2040">
                  <c:v>36.508876999999998</c:v>
                </c:pt>
                <c:pt idx="2041">
                  <c:v>36.523876999999999</c:v>
                </c:pt>
                <c:pt idx="2042">
                  <c:v>36.538877999999997</c:v>
                </c:pt>
                <c:pt idx="2043">
                  <c:v>36.553883999999996</c:v>
                </c:pt>
                <c:pt idx="2044">
                  <c:v>36.568925</c:v>
                </c:pt>
                <c:pt idx="2045">
                  <c:v>36.583880000000001</c:v>
                </c:pt>
                <c:pt idx="2046">
                  <c:v>36.598897999999998</c:v>
                </c:pt>
                <c:pt idx="2047">
                  <c:v>36.613903999999998</c:v>
                </c:pt>
                <c:pt idx="2048">
                  <c:v>36.628876999999903</c:v>
                </c:pt>
                <c:pt idx="2049">
                  <c:v>36.643890999999897</c:v>
                </c:pt>
                <c:pt idx="2050">
                  <c:v>36.658875999999999</c:v>
                </c:pt>
                <c:pt idx="2051">
                  <c:v>36.673876</c:v>
                </c:pt>
                <c:pt idx="2052">
                  <c:v>36.688893999999998</c:v>
                </c:pt>
                <c:pt idx="2053">
                  <c:v>36.703901999999999</c:v>
                </c:pt>
                <c:pt idx="2054">
                  <c:v>36.718888999999997</c:v>
                </c:pt>
                <c:pt idx="2055">
                  <c:v>36.733896000000001</c:v>
                </c:pt>
                <c:pt idx="2056">
                  <c:v>36.748878999999903</c:v>
                </c:pt>
                <c:pt idx="2057">
                  <c:v>36.763880999999998</c:v>
                </c:pt>
                <c:pt idx="2058">
                  <c:v>36.778901999999903</c:v>
                </c:pt>
                <c:pt idx="2059">
                  <c:v>36.793892999999997</c:v>
                </c:pt>
                <c:pt idx="2060">
                  <c:v>36.808883999999999</c:v>
                </c:pt>
                <c:pt idx="2061">
                  <c:v>36.823901999999997</c:v>
                </c:pt>
                <c:pt idx="2062">
                  <c:v>36.838893999999897</c:v>
                </c:pt>
                <c:pt idx="2063">
                  <c:v>36.853879999999997</c:v>
                </c:pt>
                <c:pt idx="2064">
                  <c:v>36.868887000000001</c:v>
                </c:pt>
                <c:pt idx="2065">
                  <c:v>36.883890000000001</c:v>
                </c:pt>
                <c:pt idx="2066">
                  <c:v>36.898880999999903</c:v>
                </c:pt>
                <c:pt idx="2067">
                  <c:v>36.913879000000001</c:v>
                </c:pt>
                <c:pt idx="2068">
                  <c:v>36.928877999999997</c:v>
                </c:pt>
                <c:pt idx="2069">
                  <c:v>36.943913999999999</c:v>
                </c:pt>
                <c:pt idx="2070">
                  <c:v>36.958883</c:v>
                </c:pt>
                <c:pt idx="2071">
                  <c:v>36.973892999999997</c:v>
                </c:pt>
                <c:pt idx="2072">
                  <c:v>36.988880999999999</c:v>
                </c:pt>
                <c:pt idx="2073">
                  <c:v>37.003875999999998</c:v>
                </c:pt>
                <c:pt idx="2074">
                  <c:v>37.018885999999902</c:v>
                </c:pt>
                <c:pt idx="2075">
                  <c:v>37.033878999999999</c:v>
                </c:pt>
                <c:pt idx="2076">
                  <c:v>37.048878999999999</c:v>
                </c:pt>
                <c:pt idx="2077">
                  <c:v>37.063876999999998</c:v>
                </c:pt>
                <c:pt idx="2078">
                  <c:v>37.078921999999999</c:v>
                </c:pt>
                <c:pt idx="2079">
                  <c:v>37.093893000000001</c:v>
                </c:pt>
                <c:pt idx="2080">
                  <c:v>37.108875999999903</c:v>
                </c:pt>
                <c:pt idx="2081">
                  <c:v>37.123886999999897</c:v>
                </c:pt>
                <c:pt idx="2082">
                  <c:v>37.138883999999997</c:v>
                </c:pt>
                <c:pt idx="2083">
                  <c:v>37.153877000000001</c:v>
                </c:pt>
                <c:pt idx="2084">
                  <c:v>37.168897000000001</c:v>
                </c:pt>
                <c:pt idx="2085">
                  <c:v>37.183878</c:v>
                </c:pt>
                <c:pt idx="2086">
                  <c:v>37.198881</c:v>
                </c:pt>
                <c:pt idx="2087">
                  <c:v>37.213889999999999</c:v>
                </c:pt>
                <c:pt idx="2088">
                  <c:v>37.228887999999998</c:v>
                </c:pt>
                <c:pt idx="2089">
                  <c:v>37.243978999999896</c:v>
                </c:pt>
                <c:pt idx="2090">
                  <c:v>37.258879999999998</c:v>
                </c:pt>
                <c:pt idx="2091">
                  <c:v>37.273877999999897</c:v>
                </c:pt>
                <c:pt idx="2092">
                  <c:v>37.288877999999997</c:v>
                </c:pt>
                <c:pt idx="2093">
                  <c:v>37.303888000000001</c:v>
                </c:pt>
                <c:pt idx="2094">
                  <c:v>37.318878999999903</c:v>
                </c:pt>
                <c:pt idx="2095">
                  <c:v>37.333874999999999</c:v>
                </c:pt>
                <c:pt idx="2096">
                  <c:v>37.348883000000001</c:v>
                </c:pt>
                <c:pt idx="2097">
                  <c:v>37.363876999999903</c:v>
                </c:pt>
                <c:pt idx="2098">
                  <c:v>37.378876999999903</c:v>
                </c:pt>
                <c:pt idx="2099">
                  <c:v>37.393913999999903</c:v>
                </c:pt>
                <c:pt idx="2100">
                  <c:v>37.408907999999997</c:v>
                </c:pt>
                <c:pt idx="2101">
                  <c:v>37.423877999999902</c:v>
                </c:pt>
                <c:pt idx="2102">
                  <c:v>37.438879999999997</c:v>
                </c:pt>
                <c:pt idx="2103">
                  <c:v>37.453925999999903</c:v>
                </c:pt>
                <c:pt idx="2104">
                  <c:v>37.468882000000001</c:v>
                </c:pt>
                <c:pt idx="2105">
                  <c:v>37.483877</c:v>
                </c:pt>
                <c:pt idx="2106">
                  <c:v>37.498895999999903</c:v>
                </c:pt>
                <c:pt idx="2107">
                  <c:v>37.513883</c:v>
                </c:pt>
                <c:pt idx="2108">
                  <c:v>37.528880000000001</c:v>
                </c:pt>
                <c:pt idx="2109">
                  <c:v>37.543883999999998</c:v>
                </c:pt>
                <c:pt idx="2110">
                  <c:v>37.558895999999997</c:v>
                </c:pt>
                <c:pt idx="2111">
                  <c:v>37.573875000000001</c:v>
                </c:pt>
                <c:pt idx="2112">
                  <c:v>37.588879999999897</c:v>
                </c:pt>
                <c:pt idx="2113">
                  <c:v>37.603912999999999</c:v>
                </c:pt>
                <c:pt idx="2114">
                  <c:v>37.618876</c:v>
                </c:pt>
                <c:pt idx="2115">
                  <c:v>37.633890999999998</c:v>
                </c:pt>
                <c:pt idx="2116">
                  <c:v>37.648893000000001</c:v>
                </c:pt>
                <c:pt idx="2117">
                  <c:v>37.663891</c:v>
                </c:pt>
                <c:pt idx="2118">
                  <c:v>37.678891999999998</c:v>
                </c:pt>
                <c:pt idx="2119">
                  <c:v>37.693877000000001</c:v>
                </c:pt>
                <c:pt idx="2120">
                  <c:v>37.708888999999999</c:v>
                </c:pt>
                <c:pt idx="2121">
                  <c:v>37.723878999999997</c:v>
                </c:pt>
                <c:pt idx="2122">
                  <c:v>37.738876999999903</c:v>
                </c:pt>
                <c:pt idx="2123">
                  <c:v>37.753879999999903</c:v>
                </c:pt>
                <c:pt idx="2124">
                  <c:v>37.768903999999999</c:v>
                </c:pt>
                <c:pt idx="2125">
                  <c:v>37.783899999999903</c:v>
                </c:pt>
                <c:pt idx="2126">
                  <c:v>37.798924999999997</c:v>
                </c:pt>
                <c:pt idx="2127">
                  <c:v>37.813877999999903</c:v>
                </c:pt>
                <c:pt idx="2128">
                  <c:v>37.828890999999999</c:v>
                </c:pt>
                <c:pt idx="2129">
                  <c:v>37.843910999999999</c:v>
                </c:pt>
                <c:pt idx="2130">
                  <c:v>37.858875999999903</c:v>
                </c:pt>
                <c:pt idx="2131">
                  <c:v>37.873875999999903</c:v>
                </c:pt>
                <c:pt idx="2132">
                  <c:v>37.888878999999903</c:v>
                </c:pt>
                <c:pt idx="2133">
                  <c:v>37.903875999999997</c:v>
                </c:pt>
                <c:pt idx="2134">
                  <c:v>37.918878999999997</c:v>
                </c:pt>
                <c:pt idx="2135">
                  <c:v>37.933890999999903</c:v>
                </c:pt>
                <c:pt idx="2136">
                  <c:v>37.948898</c:v>
                </c:pt>
                <c:pt idx="2137">
                  <c:v>37.963882999999903</c:v>
                </c:pt>
                <c:pt idx="2138">
                  <c:v>37.978895999999999</c:v>
                </c:pt>
                <c:pt idx="2139">
                  <c:v>37.993943000000002</c:v>
                </c:pt>
                <c:pt idx="2140">
                  <c:v>38.008879999999998</c:v>
                </c:pt>
                <c:pt idx="2141">
                  <c:v>38.023879999999998</c:v>
                </c:pt>
                <c:pt idx="2142">
                  <c:v>38.038875999999902</c:v>
                </c:pt>
                <c:pt idx="2143">
                  <c:v>38.053871999999998</c:v>
                </c:pt>
                <c:pt idx="2144">
                  <c:v>38.068888000000001</c:v>
                </c:pt>
                <c:pt idx="2145">
                  <c:v>38.083881999999903</c:v>
                </c:pt>
                <c:pt idx="2146">
                  <c:v>38.098884999999903</c:v>
                </c:pt>
                <c:pt idx="2147">
                  <c:v>38.113880000000002</c:v>
                </c:pt>
                <c:pt idx="2148">
                  <c:v>38.128903000000001</c:v>
                </c:pt>
                <c:pt idx="2149">
                  <c:v>38.143884</c:v>
                </c:pt>
                <c:pt idx="2150">
                  <c:v>38.158904999999997</c:v>
                </c:pt>
                <c:pt idx="2151">
                  <c:v>38.173874999999903</c:v>
                </c:pt>
                <c:pt idx="2152">
                  <c:v>38.188910999999997</c:v>
                </c:pt>
                <c:pt idx="2153">
                  <c:v>38.203873999999999</c:v>
                </c:pt>
                <c:pt idx="2154">
                  <c:v>38.218882999999998</c:v>
                </c:pt>
                <c:pt idx="2155">
                  <c:v>38.233894999999997</c:v>
                </c:pt>
                <c:pt idx="2156">
                  <c:v>38.248914999999997</c:v>
                </c:pt>
                <c:pt idx="2157">
                  <c:v>38.263881999999903</c:v>
                </c:pt>
                <c:pt idx="2158">
                  <c:v>38.278891999999999</c:v>
                </c:pt>
                <c:pt idx="2159">
                  <c:v>38.293876999999902</c:v>
                </c:pt>
                <c:pt idx="2160">
                  <c:v>38.308900999999999</c:v>
                </c:pt>
                <c:pt idx="2161">
                  <c:v>38.323898999999997</c:v>
                </c:pt>
                <c:pt idx="2162">
                  <c:v>38.338878999999999</c:v>
                </c:pt>
                <c:pt idx="2163">
                  <c:v>38.353885999999903</c:v>
                </c:pt>
                <c:pt idx="2164">
                  <c:v>38.36891</c:v>
                </c:pt>
                <c:pt idx="2165">
                  <c:v>38.383879</c:v>
                </c:pt>
                <c:pt idx="2166">
                  <c:v>38.398890000000002</c:v>
                </c:pt>
                <c:pt idx="2167">
                  <c:v>38.413882000000001</c:v>
                </c:pt>
                <c:pt idx="2168">
                  <c:v>38.428879999999999</c:v>
                </c:pt>
                <c:pt idx="2169">
                  <c:v>38.443886999999997</c:v>
                </c:pt>
                <c:pt idx="2170">
                  <c:v>38.458897</c:v>
                </c:pt>
                <c:pt idx="2171">
                  <c:v>38.473897999999998</c:v>
                </c:pt>
                <c:pt idx="2172">
                  <c:v>38.488880000000002</c:v>
                </c:pt>
                <c:pt idx="2173">
                  <c:v>38.503898999999997</c:v>
                </c:pt>
                <c:pt idx="2174">
                  <c:v>38.518876999999897</c:v>
                </c:pt>
                <c:pt idx="2175">
                  <c:v>38.533873999999997</c:v>
                </c:pt>
                <c:pt idx="2176">
                  <c:v>38.548891999999903</c:v>
                </c:pt>
                <c:pt idx="2177">
                  <c:v>38.563873999999998</c:v>
                </c:pt>
                <c:pt idx="2178">
                  <c:v>38.578879000000001</c:v>
                </c:pt>
                <c:pt idx="2179">
                  <c:v>38.593874</c:v>
                </c:pt>
                <c:pt idx="2180">
                  <c:v>38.608874</c:v>
                </c:pt>
                <c:pt idx="2181">
                  <c:v>38.623903999999897</c:v>
                </c:pt>
                <c:pt idx="2182">
                  <c:v>38.638883</c:v>
                </c:pt>
                <c:pt idx="2183">
                  <c:v>38.653884999999903</c:v>
                </c:pt>
                <c:pt idx="2184">
                  <c:v>38.668880999999999</c:v>
                </c:pt>
                <c:pt idx="2185">
                  <c:v>38.683881</c:v>
                </c:pt>
                <c:pt idx="2186">
                  <c:v>38.698878000000001</c:v>
                </c:pt>
                <c:pt idx="2187">
                  <c:v>38.713896999999903</c:v>
                </c:pt>
                <c:pt idx="2188">
                  <c:v>38.728910999999997</c:v>
                </c:pt>
                <c:pt idx="2189">
                  <c:v>38.743895999999999</c:v>
                </c:pt>
                <c:pt idx="2190">
                  <c:v>38.758879</c:v>
                </c:pt>
                <c:pt idx="2191">
                  <c:v>38.773891999999996</c:v>
                </c:pt>
                <c:pt idx="2192">
                  <c:v>38.788882999999998</c:v>
                </c:pt>
                <c:pt idx="2193">
                  <c:v>38.803916000000001</c:v>
                </c:pt>
                <c:pt idx="2194">
                  <c:v>38.818877000000001</c:v>
                </c:pt>
                <c:pt idx="2195">
                  <c:v>38.833919999999999</c:v>
                </c:pt>
                <c:pt idx="2196">
                  <c:v>38.848891999999999</c:v>
                </c:pt>
                <c:pt idx="2197">
                  <c:v>38.863875999999998</c:v>
                </c:pt>
                <c:pt idx="2198">
                  <c:v>38.878886999999999</c:v>
                </c:pt>
                <c:pt idx="2199">
                  <c:v>38.893892999999998</c:v>
                </c:pt>
                <c:pt idx="2200">
                  <c:v>38.908906000000002</c:v>
                </c:pt>
                <c:pt idx="2201">
                  <c:v>38.923881999999999</c:v>
                </c:pt>
                <c:pt idx="2202">
                  <c:v>38.938896</c:v>
                </c:pt>
                <c:pt idx="2203">
                  <c:v>38.953887999999999</c:v>
                </c:pt>
                <c:pt idx="2204">
                  <c:v>38.968888</c:v>
                </c:pt>
                <c:pt idx="2205">
                  <c:v>38.983891</c:v>
                </c:pt>
                <c:pt idx="2206">
                  <c:v>38.998900999999996</c:v>
                </c:pt>
                <c:pt idx="2207">
                  <c:v>39.013985999999903</c:v>
                </c:pt>
                <c:pt idx="2208">
                  <c:v>39.028905000000002</c:v>
                </c:pt>
                <c:pt idx="2209">
                  <c:v>39.043878999999997</c:v>
                </c:pt>
                <c:pt idx="2210">
                  <c:v>39.058876999999903</c:v>
                </c:pt>
                <c:pt idx="2211">
                  <c:v>39.073878999999998</c:v>
                </c:pt>
                <c:pt idx="2212">
                  <c:v>39.088889000000002</c:v>
                </c:pt>
                <c:pt idx="2213">
                  <c:v>39.103901</c:v>
                </c:pt>
                <c:pt idx="2214">
                  <c:v>39.118880999999902</c:v>
                </c:pt>
                <c:pt idx="2215">
                  <c:v>39.133882999999997</c:v>
                </c:pt>
                <c:pt idx="2216">
                  <c:v>39.148879000000001</c:v>
                </c:pt>
                <c:pt idx="2217">
                  <c:v>39.163879000000001</c:v>
                </c:pt>
                <c:pt idx="2218">
                  <c:v>39.178877999999997</c:v>
                </c:pt>
                <c:pt idx="2219">
                  <c:v>39.193908</c:v>
                </c:pt>
                <c:pt idx="2220">
                  <c:v>39.208877000000001</c:v>
                </c:pt>
                <c:pt idx="2221">
                  <c:v>39.223877000000002</c:v>
                </c:pt>
                <c:pt idx="2222">
                  <c:v>39.238880999999999</c:v>
                </c:pt>
                <c:pt idx="2223">
                  <c:v>39.253878</c:v>
                </c:pt>
                <c:pt idx="2224">
                  <c:v>39.268878999999998</c:v>
                </c:pt>
                <c:pt idx="2225">
                  <c:v>39.283881000000001</c:v>
                </c:pt>
                <c:pt idx="2226">
                  <c:v>39.298882999999996</c:v>
                </c:pt>
                <c:pt idx="2227">
                  <c:v>39.313880999999903</c:v>
                </c:pt>
                <c:pt idx="2228">
                  <c:v>39.328941999999998</c:v>
                </c:pt>
                <c:pt idx="2229">
                  <c:v>39.343877999999997</c:v>
                </c:pt>
                <c:pt idx="2230">
                  <c:v>39.358875999999903</c:v>
                </c:pt>
                <c:pt idx="2231">
                  <c:v>39.373877</c:v>
                </c:pt>
                <c:pt idx="2232">
                  <c:v>39.38888</c:v>
                </c:pt>
                <c:pt idx="2233">
                  <c:v>39.403884999999903</c:v>
                </c:pt>
                <c:pt idx="2234">
                  <c:v>39.418883000000001</c:v>
                </c:pt>
                <c:pt idx="2235">
                  <c:v>39.433897000000002</c:v>
                </c:pt>
                <c:pt idx="2236">
                  <c:v>39.448946999999997</c:v>
                </c:pt>
                <c:pt idx="2237">
                  <c:v>39.463887999999997</c:v>
                </c:pt>
                <c:pt idx="2238">
                  <c:v>39.478892999999999</c:v>
                </c:pt>
                <c:pt idx="2239">
                  <c:v>39.493891999999903</c:v>
                </c:pt>
                <c:pt idx="2240">
                  <c:v>39.508888999999897</c:v>
                </c:pt>
                <c:pt idx="2241">
                  <c:v>39.523876999999999</c:v>
                </c:pt>
                <c:pt idx="2242">
                  <c:v>39.538876999999999</c:v>
                </c:pt>
                <c:pt idx="2243">
                  <c:v>39.553908999999997</c:v>
                </c:pt>
                <c:pt idx="2244">
                  <c:v>39.568877999999998</c:v>
                </c:pt>
                <c:pt idx="2245">
                  <c:v>39.5839</c:v>
                </c:pt>
                <c:pt idx="2246">
                  <c:v>39.598878999999997</c:v>
                </c:pt>
                <c:pt idx="2247">
                  <c:v>39.613880000000002</c:v>
                </c:pt>
                <c:pt idx="2248">
                  <c:v>39.628893999999903</c:v>
                </c:pt>
                <c:pt idx="2249">
                  <c:v>39.643879999999903</c:v>
                </c:pt>
                <c:pt idx="2250">
                  <c:v>39.658919999999902</c:v>
                </c:pt>
                <c:pt idx="2251">
                  <c:v>39.673881999999999</c:v>
                </c:pt>
                <c:pt idx="2252">
                  <c:v>39.688879999999997</c:v>
                </c:pt>
                <c:pt idx="2253">
                  <c:v>39.703885</c:v>
                </c:pt>
                <c:pt idx="2254">
                  <c:v>39.718880999999897</c:v>
                </c:pt>
                <c:pt idx="2255">
                  <c:v>39.733888</c:v>
                </c:pt>
                <c:pt idx="2256">
                  <c:v>39.748878999999903</c:v>
                </c:pt>
                <c:pt idx="2257">
                  <c:v>39.763960999999902</c:v>
                </c:pt>
                <c:pt idx="2258">
                  <c:v>39.778874999999999</c:v>
                </c:pt>
                <c:pt idx="2259">
                  <c:v>39.793877999999999</c:v>
                </c:pt>
                <c:pt idx="2260">
                  <c:v>39.808921999999903</c:v>
                </c:pt>
                <c:pt idx="2261">
                  <c:v>39.823887999999997</c:v>
                </c:pt>
                <c:pt idx="2262">
                  <c:v>39.838892000000001</c:v>
                </c:pt>
                <c:pt idx="2263">
                  <c:v>39.853873</c:v>
                </c:pt>
                <c:pt idx="2264">
                  <c:v>39.868877999999903</c:v>
                </c:pt>
                <c:pt idx="2265">
                  <c:v>39.883902999999997</c:v>
                </c:pt>
                <c:pt idx="2266">
                  <c:v>39.898882999999998</c:v>
                </c:pt>
                <c:pt idx="2267">
                  <c:v>39.913891</c:v>
                </c:pt>
                <c:pt idx="2268">
                  <c:v>39.928878999999903</c:v>
                </c:pt>
                <c:pt idx="2269">
                  <c:v>39.94388</c:v>
                </c:pt>
                <c:pt idx="2270">
                  <c:v>39.958878999999897</c:v>
                </c:pt>
                <c:pt idx="2271">
                  <c:v>39.973891999999999</c:v>
                </c:pt>
                <c:pt idx="2272">
                  <c:v>39.988884999999897</c:v>
                </c:pt>
                <c:pt idx="2273">
                  <c:v>40.003896999999903</c:v>
                </c:pt>
                <c:pt idx="2274">
                  <c:v>40.018885999999902</c:v>
                </c:pt>
                <c:pt idx="2275">
                  <c:v>40.033892000000002</c:v>
                </c:pt>
                <c:pt idx="2276">
                  <c:v>40.048912999999999</c:v>
                </c:pt>
                <c:pt idx="2277">
                  <c:v>40.063907999999998</c:v>
                </c:pt>
                <c:pt idx="2278">
                  <c:v>40.078876000000001</c:v>
                </c:pt>
                <c:pt idx="2279">
                  <c:v>40.093899999999998</c:v>
                </c:pt>
                <c:pt idx="2280">
                  <c:v>40.108899999999998</c:v>
                </c:pt>
                <c:pt idx="2281">
                  <c:v>40.123878999999903</c:v>
                </c:pt>
                <c:pt idx="2282">
                  <c:v>40.138931999999997</c:v>
                </c:pt>
                <c:pt idx="2283">
                  <c:v>40.153883</c:v>
                </c:pt>
                <c:pt idx="2284">
                  <c:v>40.168894000000002</c:v>
                </c:pt>
                <c:pt idx="2285">
                  <c:v>40.183917999999998</c:v>
                </c:pt>
                <c:pt idx="2286">
                  <c:v>40.198909</c:v>
                </c:pt>
                <c:pt idx="2287">
                  <c:v>40.213926000000001</c:v>
                </c:pt>
                <c:pt idx="2288">
                  <c:v>40.228912000000001</c:v>
                </c:pt>
                <c:pt idx="2289">
                  <c:v>40.243887000000001</c:v>
                </c:pt>
                <c:pt idx="2290">
                  <c:v>40.258879999999998</c:v>
                </c:pt>
                <c:pt idx="2291">
                  <c:v>40.273876999999999</c:v>
                </c:pt>
                <c:pt idx="2292">
                  <c:v>40.288894999999997</c:v>
                </c:pt>
                <c:pt idx="2293">
                  <c:v>40.303879999999999</c:v>
                </c:pt>
                <c:pt idx="2294">
                  <c:v>40.318891000000001</c:v>
                </c:pt>
                <c:pt idx="2295">
                  <c:v>40.333880000000001</c:v>
                </c:pt>
                <c:pt idx="2296">
                  <c:v>40.348889</c:v>
                </c:pt>
                <c:pt idx="2297">
                  <c:v>40.363900000000001</c:v>
                </c:pt>
                <c:pt idx="2298">
                  <c:v>40.378892</c:v>
                </c:pt>
                <c:pt idx="2299">
                  <c:v>40.393892999999998</c:v>
                </c:pt>
                <c:pt idx="2300">
                  <c:v>40.408895999999999</c:v>
                </c:pt>
                <c:pt idx="2301">
                  <c:v>40.423891999999903</c:v>
                </c:pt>
                <c:pt idx="2302">
                  <c:v>40.438879</c:v>
                </c:pt>
                <c:pt idx="2303">
                  <c:v>40.453899</c:v>
                </c:pt>
                <c:pt idx="2304">
                  <c:v>40.468904999999999</c:v>
                </c:pt>
                <c:pt idx="2305">
                  <c:v>40.483882000000001</c:v>
                </c:pt>
                <c:pt idx="2306">
                  <c:v>40.49888</c:v>
                </c:pt>
                <c:pt idx="2307">
                  <c:v>40.513888999999999</c:v>
                </c:pt>
                <c:pt idx="2308">
                  <c:v>40.528881999999903</c:v>
                </c:pt>
                <c:pt idx="2309">
                  <c:v>40.543878999999997</c:v>
                </c:pt>
                <c:pt idx="2310">
                  <c:v>40.558889999999998</c:v>
                </c:pt>
                <c:pt idx="2311">
                  <c:v>40.573881</c:v>
                </c:pt>
                <c:pt idx="2312">
                  <c:v>40.588879999999897</c:v>
                </c:pt>
                <c:pt idx="2313">
                  <c:v>40.603876999999997</c:v>
                </c:pt>
                <c:pt idx="2314">
                  <c:v>40.618876999999998</c:v>
                </c:pt>
                <c:pt idx="2315">
                  <c:v>40.633894999999903</c:v>
                </c:pt>
                <c:pt idx="2316">
                  <c:v>40.648890000000002</c:v>
                </c:pt>
                <c:pt idx="2317">
                  <c:v>40.663875999999902</c:v>
                </c:pt>
                <c:pt idx="2318">
                  <c:v>40.678879999999999</c:v>
                </c:pt>
                <c:pt idx="2319">
                  <c:v>40.693883999999997</c:v>
                </c:pt>
                <c:pt idx="2320">
                  <c:v>40.708880999999998</c:v>
                </c:pt>
                <c:pt idx="2321">
                  <c:v>40.723903</c:v>
                </c:pt>
                <c:pt idx="2322">
                  <c:v>40.738887999999903</c:v>
                </c:pt>
                <c:pt idx="2323">
                  <c:v>40.753881999999997</c:v>
                </c:pt>
                <c:pt idx="2324">
                  <c:v>40.768893999999896</c:v>
                </c:pt>
                <c:pt idx="2325">
                  <c:v>40.783912000000001</c:v>
                </c:pt>
                <c:pt idx="2326">
                  <c:v>40.798877999999902</c:v>
                </c:pt>
                <c:pt idx="2327">
                  <c:v>40.813873000000001</c:v>
                </c:pt>
                <c:pt idx="2328">
                  <c:v>40.828879999999998</c:v>
                </c:pt>
                <c:pt idx="2329">
                  <c:v>40.843879000000001</c:v>
                </c:pt>
                <c:pt idx="2330">
                  <c:v>40.858891</c:v>
                </c:pt>
                <c:pt idx="2331">
                  <c:v>40.873885999999999</c:v>
                </c:pt>
                <c:pt idx="2332">
                  <c:v>40.888877000000001</c:v>
                </c:pt>
                <c:pt idx="2333">
                  <c:v>40.903928000000001</c:v>
                </c:pt>
                <c:pt idx="2334">
                  <c:v>40.918880999999999</c:v>
                </c:pt>
                <c:pt idx="2335">
                  <c:v>40.933893999999903</c:v>
                </c:pt>
                <c:pt idx="2336">
                  <c:v>40.948873999999897</c:v>
                </c:pt>
                <c:pt idx="2337">
                  <c:v>40.963873</c:v>
                </c:pt>
                <c:pt idx="2338">
                  <c:v>40.978876</c:v>
                </c:pt>
                <c:pt idx="2339">
                  <c:v>40.993876999999998</c:v>
                </c:pt>
                <c:pt idx="2340">
                  <c:v>41.008904000000001</c:v>
                </c:pt>
                <c:pt idx="2341">
                  <c:v>41.023874999999997</c:v>
                </c:pt>
                <c:pt idx="2342">
                  <c:v>41.038891</c:v>
                </c:pt>
                <c:pt idx="2343">
                  <c:v>41.053900999999897</c:v>
                </c:pt>
                <c:pt idx="2344">
                  <c:v>41.06888</c:v>
                </c:pt>
                <c:pt idx="2345">
                  <c:v>41.083889999999997</c:v>
                </c:pt>
                <c:pt idx="2346">
                  <c:v>41.098909999999997</c:v>
                </c:pt>
                <c:pt idx="2347">
                  <c:v>41.113892999999997</c:v>
                </c:pt>
                <c:pt idx="2348">
                  <c:v>41.128890999999903</c:v>
                </c:pt>
                <c:pt idx="2349">
                  <c:v>41.143879999999903</c:v>
                </c:pt>
                <c:pt idx="2350">
                  <c:v>41.158895999999999</c:v>
                </c:pt>
                <c:pt idx="2351">
                  <c:v>41.173876</c:v>
                </c:pt>
                <c:pt idx="2352">
                  <c:v>41.188876</c:v>
                </c:pt>
                <c:pt idx="2353">
                  <c:v>41.203879000000001</c:v>
                </c:pt>
                <c:pt idx="2354">
                  <c:v>41.218893000000001</c:v>
                </c:pt>
                <c:pt idx="2355">
                  <c:v>41.233905</c:v>
                </c:pt>
                <c:pt idx="2356">
                  <c:v>41.248896999999999</c:v>
                </c:pt>
                <c:pt idx="2357">
                  <c:v>41.263894999999998</c:v>
                </c:pt>
                <c:pt idx="2358">
                  <c:v>41.2789</c:v>
                </c:pt>
                <c:pt idx="2359">
                  <c:v>41.293906999999997</c:v>
                </c:pt>
                <c:pt idx="2360">
                  <c:v>41.308896999999902</c:v>
                </c:pt>
                <c:pt idx="2361">
                  <c:v>41.323879999999903</c:v>
                </c:pt>
                <c:pt idx="2362">
                  <c:v>41.338878000000001</c:v>
                </c:pt>
                <c:pt idx="2363">
                  <c:v>41.353887999999998</c:v>
                </c:pt>
                <c:pt idx="2364">
                  <c:v>41.368887000000001</c:v>
                </c:pt>
                <c:pt idx="2365">
                  <c:v>41.383877999999903</c:v>
                </c:pt>
                <c:pt idx="2366">
                  <c:v>41.398882</c:v>
                </c:pt>
                <c:pt idx="2367">
                  <c:v>41.413874999999997</c:v>
                </c:pt>
                <c:pt idx="2368">
                  <c:v>41.428877</c:v>
                </c:pt>
                <c:pt idx="2369">
                  <c:v>41.443912999999903</c:v>
                </c:pt>
                <c:pt idx="2370">
                  <c:v>41.458883999999998</c:v>
                </c:pt>
                <c:pt idx="2371">
                  <c:v>41.473887999999903</c:v>
                </c:pt>
                <c:pt idx="2372">
                  <c:v>41.488894999999999</c:v>
                </c:pt>
                <c:pt idx="2373">
                  <c:v>41.503895999999997</c:v>
                </c:pt>
                <c:pt idx="2374">
                  <c:v>41.518892999999998</c:v>
                </c:pt>
                <c:pt idx="2375">
                  <c:v>41.533878999999999</c:v>
                </c:pt>
                <c:pt idx="2376">
                  <c:v>41.548879999999997</c:v>
                </c:pt>
                <c:pt idx="2377">
                  <c:v>41.563884000000002</c:v>
                </c:pt>
                <c:pt idx="2378">
                  <c:v>41.578891999999897</c:v>
                </c:pt>
                <c:pt idx="2379">
                  <c:v>41.593876999999999</c:v>
                </c:pt>
                <c:pt idx="2380">
                  <c:v>41.608891999999997</c:v>
                </c:pt>
                <c:pt idx="2381">
                  <c:v>41.623891</c:v>
                </c:pt>
                <c:pt idx="2382">
                  <c:v>41.638878999999903</c:v>
                </c:pt>
                <c:pt idx="2383">
                  <c:v>41.653898999999903</c:v>
                </c:pt>
                <c:pt idx="2384">
                  <c:v>41.668883999999998</c:v>
                </c:pt>
                <c:pt idx="2385">
                  <c:v>41.683892</c:v>
                </c:pt>
                <c:pt idx="2386">
                  <c:v>41.698895</c:v>
                </c:pt>
                <c:pt idx="2387">
                  <c:v>41.713887</c:v>
                </c:pt>
                <c:pt idx="2388">
                  <c:v>41.728898999999998</c:v>
                </c:pt>
                <c:pt idx="2389">
                  <c:v>41.743881999999999</c:v>
                </c:pt>
                <c:pt idx="2390">
                  <c:v>41.758932000000001</c:v>
                </c:pt>
                <c:pt idx="2391">
                  <c:v>41.773894999999897</c:v>
                </c:pt>
                <c:pt idx="2392">
                  <c:v>41.788913000000001</c:v>
                </c:pt>
                <c:pt idx="2393">
                  <c:v>41.803894</c:v>
                </c:pt>
                <c:pt idx="2394">
                  <c:v>41.818902000000001</c:v>
                </c:pt>
                <c:pt idx="2395">
                  <c:v>41.833877999999999</c:v>
                </c:pt>
                <c:pt idx="2396">
                  <c:v>41.848894000000001</c:v>
                </c:pt>
                <c:pt idx="2397">
                  <c:v>41.863878999999997</c:v>
                </c:pt>
                <c:pt idx="2398">
                  <c:v>41.878878999999998</c:v>
                </c:pt>
                <c:pt idx="2399">
                  <c:v>41.893946</c:v>
                </c:pt>
                <c:pt idx="2400">
                  <c:v>41.908912999999998</c:v>
                </c:pt>
                <c:pt idx="2401">
                  <c:v>41.923921999999997</c:v>
                </c:pt>
                <c:pt idx="2402">
                  <c:v>41.938876999999998</c:v>
                </c:pt>
                <c:pt idx="2403">
                  <c:v>41.953877999999897</c:v>
                </c:pt>
                <c:pt idx="2404">
                  <c:v>41.968893999999999</c:v>
                </c:pt>
                <c:pt idx="2405">
                  <c:v>41.983919999999998</c:v>
                </c:pt>
                <c:pt idx="2406">
                  <c:v>41.998886999999897</c:v>
                </c:pt>
                <c:pt idx="2407">
                  <c:v>42.013874999999999</c:v>
                </c:pt>
                <c:pt idx="2408">
                  <c:v>42.028877999999999</c:v>
                </c:pt>
                <c:pt idx="2409">
                  <c:v>42.043886999999998</c:v>
                </c:pt>
                <c:pt idx="2410">
                  <c:v>42.058883000000002</c:v>
                </c:pt>
                <c:pt idx="2411">
                  <c:v>42.073890999999897</c:v>
                </c:pt>
                <c:pt idx="2412">
                  <c:v>42.088878999999999</c:v>
                </c:pt>
                <c:pt idx="2413">
                  <c:v>42.103912000000001</c:v>
                </c:pt>
                <c:pt idx="2414">
                  <c:v>42.118876</c:v>
                </c:pt>
                <c:pt idx="2415">
                  <c:v>42.133880999999903</c:v>
                </c:pt>
                <c:pt idx="2416">
                  <c:v>42.148916</c:v>
                </c:pt>
                <c:pt idx="2417">
                  <c:v>42.163879000000001</c:v>
                </c:pt>
                <c:pt idx="2418">
                  <c:v>42.178888999999998</c:v>
                </c:pt>
                <c:pt idx="2419">
                  <c:v>42.208891999999999</c:v>
                </c:pt>
                <c:pt idx="2420">
                  <c:v>42.223897000000001</c:v>
                </c:pt>
                <c:pt idx="2421">
                  <c:v>42.238895999999997</c:v>
                </c:pt>
                <c:pt idx="2422">
                  <c:v>42.253895999999997</c:v>
                </c:pt>
                <c:pt idx="2423">
                  <c:v>42.268878000000001</c:v>
                </c:pt>
                <c:pt idx="2424">
                  <c:v>42.283881999999998</c:v>
                </c:pt>
                <c:pt idx="2425">
                  <c:v>42.298891999999903</c:v>
                </c:pt>
                <c:pt idx="2426">
                  <c:v>42.313876</c:v>
                </c:pt>
                <c:pt idx="2427">
                  <c:v>42.328899999999997</c:v>
                </c:pt>
                <c:pt idx="2428">
                  <c:v>42.343947999999997</c:v>
                </c:pt>
                <c:pt idx="2429">
                  <c:v>42.358923999999902</c:v>
                </c:pt>
                <c:pt idx="2430">
                  <c:v>42.373877</c:v>
                </c:pt>
                <c:pt idx="2431">
                  <c:v>42.388928999999997</c:v>
                </c:pt>
                <c:pt idx="2432">
                  <c:v>42.403894999999999</c:v>
                </c:pt>
                <c:pt idx="2433">
                  <c:v>42.418883000000001</c:v>
                </c:pt>
                <c:pt idx="2434">
                  <c:v>42.433893999999903</c:v>
                </c:pt>
                <c:pt idx="2435">
                  <c:v>42.448899999999902</c:v>
                </c:pt>
                <c:pt idx="2436">
                  <c:v>42.463890999999997</c:v>
                </c:pt>
                <c:pt idx="2437">
                  <c:v>42.478881000000001</c:v>
                </c:pt>
                <c:pt idx="2438">
                  <c:v>42.493881999999999</c:v>
                </c:pt>
                <c:pt idx="2439">
                  <c:v>42.508894999999903</c:v>
                </c:pt>
                <c:pt idx="2440">
                  <c:v>42.523893999999999</c:v>
                </c:pt>
                <c:pt idx="2441">
                  <c:v>42.538947999999998</c:v>
                </c:pt>
                <c:pt idx="2442">
                  <c:v>42.553882999999999</c:v>
                </c:pt>
                <c:pt idx="2443">
                  <c:v>42.56888</c:v>
                </c:pt>
                <c:pt idx="2444">
                  <c:v>42.583881999999903</c:v>
                </c:pt>
                <c:pt idx="2445">
                  <c:v>42.598894999999999</c:v>
                </c:pt>
                <c:pt idx="2446">
                  <c:v>42.613878</c:v>
                </c:pt>
                <c:pt idx="2447">
                  <c:v>42.628934999999998</c:v>
                </c:pt>
                <c:pt idx="2448">
                  <c:v>42.643879999999903</c:v>
                </c:pt>
                <c:pt idx="2449">
                  <c:v>42.658878999999999</c:v>
                </c:pt>
                <c:pt idx="2450">
                  <c:v>42.673878999999999</c:v>
                </c:pt>
                <c:pt idx="2451">
                  <c:v>42.688876999999998</c:v>
                </c:pt>
                <c:pt idx="2452">
                  <c:v>42.703930999999997</c:v>
                </c:pt>
                <c:pt idx="2453">
                  <c:v>42.718891999999997</c:v>
                </c:pt>
                <c:pt idx="2454">
                  <c:v>42.733880999999997</c:v>
                </c:pt>
                <c:pt idx="2455">
                  <c:v>42.748886999999897</c:v>
                </c:pt>
                <c:pt idx="2456">
                  <c:v>42.763881999999903</c:v>
                </c:pt>
                <c:pt idx="2457">
                  <c:v>42.778878999999897</c:v>
                </c:pt>
                <c:pt idx="2458">
                  <c:v>42.793880000000001</c:v>
                </c:pt>
                <c:pt idx="2459">
                  <c:v>42.808893999999903</c:v>
                </c:pt>
                <c:pt idx="2460">
                  <c:v>42.823893999999903</c:v>
                </c:pt>
                <c:pt idx="2461">
                  <c:v>42.838887</c:v>
                </c:pt>
                <c:pt idx="2462">
                  <c:v>42.853891999999902</c:v>
                </c:pt>
                <c:pt idx="2463">
                  <c:v>42.868899999999996</c:v>
                </c:pt>
                <c:pt idx="2464">
                  <c:v>42.883891999999904</c:v>
                </c:pt>
                <c:pt idx="2465">
                  <c:v>42.898877999999897</c:v>
                </c:pt>
                <c:pt idx="2466">
                  <c:v>42.913882999999998</c:v>
                </c:pt>
                <c:pt idx="2467">
                  <c:v>42.928920999999903</c:v>
                </c:pt>
                <c:pt idx="2468">
                  <c:v>42.943877000000001</c:v>
                </c:pt>
                <c:pt idx="2469">
                  <c:v>42.958905000000001</c:v>
                </c:pt>
                <c:pt idx="2470">
                  <c:v>42.973881999999897</c:v>
                </c:pt>
                <c:pt idx="2471">
                  <c:v>42.988900000000001</c:v>
                </c:pt>
                <c:pt idx="2472">
                  <c:v>43.003892</c:v>
                </c:pt>
                <c:pt idx="2473">
                  <c:v>43.018876999999897</c:v>
                </c:pt>
                <c:pt idx="2474">
                  <c:v>43.033896999999897</c:v>
                </c:pt>
                <c:pt idx="2475">
                  <c:v>43.048895999999999</c:v>
                </c:pt>
                <c:pt idx="2476">
                  <c:v>43.063897999999902</c:v>
                </c:pt>
                <c:pt idx="2477">
                  <c:v>43.078882999999998</c:v>
                </c:pt>
                <c:pt idx="2478">
                  <c:v>43.093879000000001</c:v>
                </c:pt>
                <c:pt idx="2479">
                  <c:v>43.108877999999997</c:v>
                </c:pt>
                <c:pt idx="2480">
                  <c:v>43.123889999999903</c:v>
                </c:pt>
                <c:pt idx="2481">
                  <c:v>43.138885999999999</c:v>
                </c:pt>
                <c:pt idx="2482">
                  <c:v>43.153901999999903</c:v>
                </c:pt>
                <c:pt idx="2483">
                  <c:v>43.168892999999997</c:v>
                </c:pt>
                <c:pt idx="2484">
                  <c:v>43.183920999999998</c:v>
                </c:pt>
                <c:pt idx="2485">
                  <c:v>43.198887999999997</c:v>
                </c:pt>
                <c:pt idx="2486">
                  <c:v>43.213895999999998</c:v>
                </c:pt>
                <c:pt idx="2487">
                  <c:v>43.228955999999997</c:v>
                </c:pt>
                <c:pt idx="2488">
                  <c:v>43.243876999999998</c:v>
                </c:pt>
                <c:pt idx="2489">
                  <c:v>43.258896</c:v>
                </c:pt>
                <c:pt idx="2490">
                  <c:v>43.273885</c:v>
                </c:pt>
                <c:pt idx="2491">
                  <c:v>43.288875999999902</c:v>
                </c:pt>
                <c:pt idx="2492">
                  <c:v>43.303886999999897</c:v>
                </c:pt>
                <c:pt idx="2493">
                  <c:v>43.318877000000001</c:v>
                </c:pt>
                <c:pt idx="2494">
                  <c:v>43.3339</c:v>
                </c:pt>
                <c:pt idx="2495">
                  <c:v>43.348877999999999</c:v>
                </c:pt>
                <c:pt idx="2496">
                  <c:v>43.363878</c:v>
                </c:pt>
                <c:pt idx="2497">
                  <c:v>43.378878999999998</c:v>
                </c:pt>
                <c:pt idx="2498">
                  <c:v>43.393934000000002</c:v>
                </c:pt>
                <c:pt idx="2499">
                  <c:v>43.408876999999997</c:v>
                </c:pt>
                <c:pt idx="2500">
                  <c:v>43.423893</c:v>
                </c:pt>
                <c:pt idx="2501">
                  <c:v>43.438899999999997</c:v>
                </c:pt>
                <c:pt idx="2502">
                  <c:v>43.453917999999902</c:v>
                </c:pt>
                <c:pt idx="2503">
                  <c:v>43.468875999999902</c:v>
                </c:pt>
                <c:pt idx="2504">
                  <c:v>43.483899999999998</c:v>
                </c:pt>
                <c:pt idx="2505">
                  <c:v>43.498917999999897</c:v>
                </c:pt>
                <c:pt idx="2506">
                  <c:v>43.513877000000001</c:v>
                </c:pt>
                <c:pt idx="2507">
                  <c:v>43.528880000000001</c:v>
                </c:pt>
                <c:pt idx="2508">
                  <c:v>43.543876999999902</c:v>
                </c:pt>
                <c:pt idx="2509">
                  <c:v>43.558884999999997</c:v>
                </c:pt>
                <c:pt idx="2510">
                  <c:v>43.573885999999902</c:v>
                </c:pt>
                <c:pt idx="2511">
                  <c:v>43.588881999999998</c:v>
                </c:pt>
                <c:pt idx="2512">
                  <c:v>43.603888999999903</c:v>
                </c:pt>
                <c:pt idx="2513">
                  <c:v>43.61889</c:v>
                </c:pt>
                <c:pt idx="2514">
                  <c:v>43.633879</c:v>
                </c:pt>
                <c:pt idx="2515">
                  <c:v>43.648883999999903</c:v>
                </c:pt>
                <c:pt idx="2516">
                  <c:v>43.663889999999903</c:v>
                </c:pt>
                <c:pt idx="2517">
                  <c:v>43.678894999999997</c:v>
                </c:pt>
                <c:pt idx="2518">
                  <c:v>43.693878999999903</c:v>
                </c:pt>
                <c:pt idx="2519">
                  <c:v>43.708877000000001</c:v>
                </c:pt>
                <c:pt idx="2520">
                  <c:v>43.723876999999902</c:v>
                </c:pt>
                <c:pt idx="2521">
                  <c:v>43.738886999999998</c:v>
                </c:pt>
                <c:pt idx="2522">
                  <c:v>43.753895</c:v>
                </c:pt>
                <c:pt idx="2523">
                  <c:v>43.768878999999998</c:v>
                </c:pt>
                <c:pt idx="2524">
                  <c:v>43.783887999999997</c:v>
                </c:pt>
                <c:pt idx="2525">
                  <c:v>43.798879999999997</c:v>
                </c:pt>
                <c:pt idx="2526">
                  <c:v>43.813907999999998</c:v>
                </c:pt>
                <c:pt idx="2527">
                  <c:v>43.828873999999999</c:v>
                </c:pt>
                <c:pt idx="2528">
                  <c:v>43.843875999999902</c:v>
                </c:pt>
                <c:pt idx="2529">
                  <c:v>43.858888</c:v>
                </c:pt>
                <c:pt idx="2530">
                  <c:v>43.873886999999897</c:v>
                </c:pt>
                <c:pt idx="2531">
                  <c:v>43.888883</c:v>
                </c:pt>
                <c:pt idx="2532">
                  <c:v>43.903889999999997</c:v>
                </c:pt>
                <c:pt idx="2533">
                  <c:v>43.918878999999997</c:v>
                </c:pt>
                <c:pt idx="2534">
                  <c:v>43.933881999999997</c:v>
                </c:pt>
                <c:pt idx="2535">
                  <c:v>43.948875999999998</c:v>
                </c:pt>
                <c:pt idx="2536">
                  <c:v>43.963876999999997</c:v>
                </c:pt>
                <c:pt idx="2537">
                  <c:v>43.978879999999997</c:v>
                </c:pt>
                <c:pt idx="2538">
                  <c:v>43.993893</c:v>
                </c:pt>
                <c:pt idx="2539">
                  <c:v>44.008879999999998</c:v>
                </c:pt>
                <c:pt idx="2540">
                  <c:v>44.023928999999903</c:v>
                </c:pt>
                <c:pt idx="2541">
                  <c:v>44.038880999999897</c:v>
                </c:pt>
                <c:pt idx="2542">
                  <c:v>44.053875999999903</c:v>
                </c:pt>
                <c:pt idx="2543">
                  <c:v>44.068878999999903</c:v>
                </c:pt>
                <c:pt idx="2544">
                  <c:v>44.083883</c:v>
                </c:pt>
                <c:pt idx="2545">
                  <c:v>44.098877999999999</c:v>
                </c:pt>
                <c:pt idx="2546">
                  <c:v>44.113932999999903</c:v>
                </c:pt>
                <c:pt idx="2547">
                  <c:v>44.128881</c:v>
                </c:pt>
                <c:pt idx="2548">
                  <c:v>44.143875999999999</c:v>
                </c:pt>
                <c:pt idx="2549">
                  <c:v>44.158891999999902</c:v>
                </c:pt>
                <c:pt idx="2550">
                  <c:v>44.173887000000001</c:v>
                </c:pt>
                <c:pt idx="2551">
                  <c:v>44.188873999999998</c:v>
                </c:pt>
                <c:pt idx="2552">
                  <c:v>44.203891999999897</c:v>
                </c:pt>
                <c:pt idx="2553">
                  <c:v>44.218908999999996</c:v>
                </c:pt>
                <c:pt idx="2554">
                  <c:v>44.233886999999903</c:v>
                </c:pt>
                <c:pt idx="2555">
                  <c:v>44.248886999999897</c:v>
                </c:pt>
                <c:pt idx="2556">
                  <c:v>44.263883999999997</c:v>
                </c:pt>
                <c:pt idx="2557">
                  <c:v>44.278877000000001</c:v>
                </c:pt>
                <c:pt idx="2558">
                  <c:v>44.293900000000001</c:v>
                </c:pt>
                <c:pt idx="2559">
                  <c:v>44.308883999999999</c:v>
                </c:pt>
                <c:pt idx="2560">
                  <c:v>44.323892999999998</c:v>
                </c:pt>
                <c:pt idx="2561">
                  <c:v>44.338910999999896</c:v>
                </c:pt>
                <c:pt idx="2562">
                  <c:v>44.353876</c:v>
                </c:pt>
                <c:pt idx="2563">
                  <c:v>44.368879</c:v>
                </c:pt>
                <c:pt idx="2564">
                  <c:v>44.383882</c:v>
                </c:pt>
                <c:pt idx="2565">
                  <c:v>44.398903999999902</c:v>
                </c:pt>
                <c:pt idx="2566">
                  <c:v>44.413913000000001</c:v>
                </c:pt>
                <c:pt idx="2567">
                  <c:v>44.428877</c:v>
                </c:pt>
                <c:pt idx="2568">
                  <c:v>44.443905000000001</c:v>
                </c:pt>
                <c:pt idx="2569">
                  <c:v>44.458886999999997</c:v>
                </c:pt>
                <c:pt idx="2570">
                  <c:v>44.473886999999998</c:v>
                </c:pt>
                <c:pt idx="2571">
                  <c:v>44.488897999999999</c:v>
                </c:pt>
                <c:pt idx="2572">
                  <c:v>44.503917000000001</c:v>
                </c:pt>
                <c:pt idx="2573">
                  <c:v>44.518878999999998</c:v>
                </c:pt>
                <c:pt idx="2574">
                  <c:v>44.533893999999997</c:v>
                </c:pt>
                <c:pt idx="2575">
                  <c:v>44.548877999999902</c:v>
                </c:pt>
                <c:pt idx="2576">
                  <c:v>44.563880999999903</c:v>
                </c:pt>
                <c:pt idx="2577">
                  <c:v>44.578876000000001</c:v>
                </c:pt>
                <c:pt idx="2578">
                  <c:v>44.593890999999999</c:v>
                </c:pt>
                <c:pt idx="2579">
                  <c:v>44.608896999999999</c:v>
                </c:pt>
                <c:pt idx="2580">
                  <c:v>44.623877</c:v>
                </c:pt>
                <c:pt idx="2581">
                  <c:v>44.638884999999902</c:v>
                </c:pt>
                <c:pt idx="2582">
                  <c:v>44.653888999999999</c:v>
                </c:pt>
                <c:pt idx="2583">
                  <c:v>44.668900000000001</c:v>
                </c:pt>
                <c:pt idx="2584">
                  <c:v>44.683897999999999</c:v>
                </c:pt>
                <c:pt idx="2585">
                  <c:v>44.698903000000001</c:v>
                </c:pt>
                <c:pt idx="2586">
                  <c:v>44.713873999999997</c:v>
                </c:pt>
                <c:pt idx="2587">
                  <c:v>44.728901999999998</c:v>
                </c:pt>
                <c:pt idx="2588">
                  <c:v>44.743904999999998</c:v>
                </c:pt>
                <c:pt idx="2589">
                  <c:v>44.758879</c:v>
                </c:pt>
                <c:pt idx="2590">
                  <c:v>44.773879000000001</c:v>
                </c:pt>
                <c:pt idx="2591">
                  <c:v>44.788892999999902</c:v>
                </c:pt>
                <c:pt idx="2592">
                  <c:v>44.803877</c:v>
                </c:pt>
                <c:pt idx="2593">
                  <c:v>44.818880999999998</c:v>
                </c:pt>
                <c:pt idx="2594">
                  <c:v>44.833877000000001</c:v>
                </c:pt>
                <c:pt idx="2595">
                  <c:v>44.848883000000001</c:v>
                </c:pt>
                <c:pt idx="2596">
                  <c:v>44.863900000000001</c:v>
                </c:pt>
                <c:pt idx="2597">
                  <c:v>44.878876999999903</c:v>
                </c:pt>
                <c:pt idx="2598">
                  <c:v>44.893898999999998</c:v>
                </c:pt>
                <c:pt idx="2599">
                  <c:v>44.908892999999999</c:v>
                </c:pt>
                <c:pt idx="2600">
                  <c:v>44.923876999999997</c:v>
                </c:pt>
                <c:pt idx="2601">
                  <c:v>44.938882</c:v>
                </c:pt>
                <c:pt idx="2602">
                  <c:v>44.953877999999897</c:v>
                </c:pt>
                <c:pt idx="2603">
                  <c:v>44.968910000000001</c:v>
                </c:pt>
                <c:pt idx="2604">
                  <c:v>44.983891999999997</c:v>
                </c:pt>
                <c:pt idx="2605">
                  <c:v>44.998920999999903</c:v>
                </c:pt>
                <c:pt idx="2606">
                  <c:v>45.013877000000001</c:v>
                </c:pt>
                <c:pt idx="2607">
                  <c:v>45.028887999999903</c:v>
                </c:pt>
                <c:pt idx="2608">
                  <c:v>45.043875999999997</c:v>
                </c:pt>
                <c:pt idx="2609">
                  <c:v>45.058910999999902</c:v>
                </c:pt>
                <c:pt idx="2610">
                  <c:v>45.073878999999998</c:v>
                </c:pt>
                <c:pt idx="2611">
                  <c:v>45.088901999999997</c:v>
                </c:pt>
                <c:pt idx="2612">
                  <c:v>45.103877999999902</c:v>
                </c:pt>
                <c:pt idx="2613">
                  <c:v>45.118876</c:v>
                </c:pt>
                <c:pt idx="2614">
                  <c:v>45.133890999999998</c:v>
                </c:pt>
                <c:pt idx="2615">
                  <c:v>45.148882</c:v>
                </c:pt>
                <c:pt idx="2616">
                  <c:v>45.163893999999999</c:v>
                </c:pt>
                <c:pt idx="2617">
                  <c:v>45.178877999999997</c:v>
                </c:pt>
                <c:pt idx="2618">
                  <c:v>45.193883999999997</c:v>
                </c:pt>
                <c:pt idx="2619">
                  <c:v>45.208880000000001</c:v>
                </c:pt>
                <c:pt idx="2620">
                  <c:v>45.223875</c:v>
                </c:pt>
                <c:pt idx="2621">
                  <c:v>45.238878</c:v>
                </c:pt>
                <c:pt idx="2622">
                  <c:v>45.253889000000001</c:v>
                </c:pt>
                <c:pt idx="2623">
                  <c:v>45.268876999999897</c:v>
                </c:pt>
                <c:pt idx="2624">
                  <c:v>45.283876999999997</c:v>
                </c:pt>
                <c:pt idx="2625">
                  <c:v>45.298902999999903</c:v>
                </c:pt>
                <c:pt idx="2626">
                  <c:v>45.313885999999997</c:v>
                </c:pt>
                <c:pt idx="2627">
                  <c:v>45.328876000000001</c:v>
                </c:pt>
                <c:pt idx="2628">
                  <c:v>45.343913000000001</c:v>
                </c:pt>
                <c:pt idx="2629">
                  <c:v>45.358891999999997</c:v>
                </c:pt>
                <c:pt idx="2630">
                  <c:v>45.373874999999998</c:v>
                </c:pt>
                <c:pt idx="2631">
                  <c:v>45.388877000000001</c:v>
                </c:pt>
                <c:pt idx="2632">
                  <c:v>45.403877999999999</c:v>
                </c:pt>
                <c:pt idx="2633">
                  <c:v>45.418880999999999</c:v>
                </c:pt>
                <c:pt idx="2634">
                  <c:v>45.433881999999997</c:v>
                </c:pt>
                <c:pt idx="2635">
                  <c:v>45.448879999999903</c:v>
                </c:pt>
                <c:pt idx="2636">
                  <c:v>45.463881000000001</c:v>
                </c:pt>
                <c:pt idx="2637">
                  <c:v>45.478916999999903</c:v>
                </c:pt>
                <c:pt idx="2638">
                  <c:v>45.493893</c:v>
                </c:pt>
                <c:pt idx="2639">
                  <c:v>45.508891999999904</c:v>
                </c:pt>
                <c:pt idx="2640">
                  <c:v>45.523902</c:v>
                </c:pt>
                <c:pt idx="2641">
                  <c:v>45.538894999999997</c:v>
                </c:pt>
                <c:pt idx="2642">
                  <c:v>45.553877</c:v>
                </c:pt>
                <c:pt idx="2643">
                  <c:v>45.568895999999903</c:v>
                </c:pt>
                <c:pt idx="2644">
                  <c:v>45.583877000000001</c:v>
                </c:pt>
                <c:pt idx="2645">
                  <c:v>45.598890999999902</c:v>
                </c:pt>
                <c:pt idx="2646">
                  <c:v>45.613892</c:v>
                </c:pt>
                <c:pt idx="2647">
                  <c:v>45.628886999999999</c:v>
                </c:pt>
                <c:pt idx="2648">
                  <c:v>45.643888999999902</c:v>
                </c:pt>
                <c:pt idx="2649">
                  <c:v>45.658874999999902</c:v>
                </c:pt>
                <c:pt idx="2650">
                  <c:v>45.673879999999997</c:v>
                </c:pt>
                <c:pt idx="2651">
                  <c:v>45.688887000000001</c:v>
                </c:pt>
                <c:pt idx="2652">
                  <c:v>45.703879999999998</c:v>
                </c:pt>
                <c:pt idx="2653">
                  <c:v>45.718893000000001</c:v>
                </c:pt>
                <c:pt idx="2654">
                  <c:v>45.733875999999903</c:v>
                </c:pt>
                <c:pt idx="2655">
                  <c:v>45.74888</c:v>
                </c:pt>
                <c:pt idx="2656">
                  <c:v>45.763894999999998</c:v>
                </c:pt>
                <c:pt idx="2657">
                  <c:v>45.778897999999998</c:v>
                </c:pt>
                <c:pt idx="2658">
                  <c:v>45.793880000000001</c:v>
                </c:pt>
                <c:pt idx="2659">
                  <c:v>45.808886999999999</c:v>
                </c:pt>
                <c:pt idx="2660">
                  <c:v>45.823889000000001</c:v>
                </c:pt>
                <c:pt idx="2661">
                  <c:v>45.838879999999897</c:v>
                </c:pt>
                <c:pt idx="2662">
                  <c:v>45.853876999999997</c:v>
                </c:pt>
                <c:pt idx="2663">
                  <c:v>45.868891999999903</c:v>
                </c:pt>
                <c:pt idx="2664">
                  <c:v>45.883884999999999</c:v>
                </c:pt>
                <c:pt idx="2665">
                  <c:v>45.898874999999997</c:v>
                </c:pt>
                <c:pt idx="2666">
                  <c:v>45.913889999999903</c:v>
                </c:pt>
                <c:pt idx="2667">
                  <c:v>45.928891</c:v>
                </c:pt>
                <c:pt idx="2668">
                  <c:v>45.943912999999903</c:v>
                </c:pt>
                <c:pt idx="2669">
                  <c:v>45.958877999999999</c:v>
                </c:pt>
                <c:pt idx="2670">
                  <c:v>45.973890999999902</c:v>
                </c:pt>
                <c:pt idx="2671">
                  <c:v>45.988875999999998</c:v>
                </c:pt>
                <c:pt idx="2672">
                  <c:v>46.003883999999999</c:v>
                </c:pt>
                <c:pt idx="2673">
                  <c:v>46.018937000000001</c:v>
                </c:pt>
                <c:pt idx="2674">
                  <c:v>46.033885999999903</c:v>
                </c:pt>
                <c:pt idx="2675">
                  <c:v>46.048890999999998</c:v>
                </c:pt>
                <c:pt idx="2676">
                  <c:v>46.063885999999997</c:v>
                </c:pt>
                <c:pt idx="2677">
                  <c:v>46.078905999999897</c:v>
                </c:pt>
                <c:pt idx="2678">
                  <c:v>46.093877999999997</c:v>
                </c:pt>
                <c:pt idx="2679">
                  <c:v>46.108905</c:v>
                </c:pt>
                <c:pt idx="2680">
                  <c:v>46.123882999999999</c:v>
                </c:pt>
                <c:pt idx="2681">
                  <c:v>46.138934999999996</c:v>
                </c:pt>
                <c:pt idx="2682">
                  <c:v>46.153878999999897</c:v>
                </c:pt>
                <c:pt idx="2683">
                  <c:v>46.168897000000001</c:v>
                </c:pt>
                <c:pt idx="2684">
                  <c:v>46.183876999999903</c:v>
                </c:pt>
                <c:pt idx="2685">
                  <c:v>46.198940999999998</c:v>
                </c:pt>
                <c:pt idx="2686">
                  <c:v>46.213873</c:v>
                </c:pt>
                <c:pt idx="2687">
                  <c:v>46.228876999999997</c:v>
                </c:pt>
                <c:pt idx="2688">
                  <c:v>46.243876999999998</c:v>
                </c:pt>
                <c:pt idx="2689">
                  <c:v>46.258897999999903</c:v>
                </c:pt>
                <c:pt idx="2690">
                  <c:v>46.273887999999999</c:v>
                </c:pt>
                <c:pt idx="2691">
                  <c:v>46.288879000000001</c:v>
                </c:pt>
                <c:pt idx="2692">
                  <c:v>46.303940999999902</c:v>
                </c:pt>
                <c:pt idx="2693">
                  <c:v>46.318877999999998</c:v>
                </c:pt>
                <c:pt idx="2694">
                  <c:v>46.333894000000001</c:v>
                </c:pt>
                <c:pt idx="2695">
                  <c:v>46.348925999999999</c:v>
                </c:pt>
                <c:pt idx="2696">
                  <c:v>46.363878999999997</c:v>
                </c:pt>
                <c:pt idx="2697">
                  <c:v>46.378886000000001</c:v>
                </c:pt>
                <c:pt idx="2698">
                  <c:v>46.393888999999902</c:v>
                </c:pt>
                <c:pt idx="2699">
                  <c:v>46.408904</c:v>
                </c:pt>
                <c:pt idx="2700">
                  <c:v>46.423890999999998</c:v>
                </c:pt>
                <c:pt idx="2701">
                  <c:v>46.438891999999903</c:v>
                </c:pt>
                <c:pt idx="2702">
                  <c:v>46.453899999999997</c:v>
                </c:pt>
                <c:pt idx="2703">
                  <c:v>46.468880999999897</c:v>
                </c:pt>
                <c:pt idx="2704">
                  <c:v>46.483894999999997</c:v>
                </c:pt>
                <c:pt idx="2705">
                  <c:v>46.498891</c:v>
                </c:pt>
                <c:pt idx="2706">
                  <c:v>46.513883</c:v>
                </c:pt>
                <c:pt idx="2707">
                  <c:v>46.528878999999897</c:v>
                </c:pt>
                <c:pt idx="2708">
                  <c:v>46.543876999999902</c:v>
                </c:pt>
                <c:pt idx="2709">
                  <c:v>46.558876999999903</c:v>
                </c:pt>
                <c:pt idx="2710">
                  <c:v>46.573878999999998</c:v>
                </c:pt>
                <c:pt idx="2711">
                  <c:v>46.588893999999897</c:v>
                </c:pt>
                <c:pt idx="2712">
                  <c:v>46.603904999999997</c:v>
                </c:pt>
                <c:pt idx="2713">
                  <c:v>46.618873999999998</c:v>
                </c:pt>
                <c:pt idx="2714">
                  <c:v>46.633879999999998</c:v>
                </c:pt>
                <c:pt idx="2715">
                  <c:v>46.648911999999903</c:v>
                </c:pt>
                <c:pt idx="2716">
                  <c:v>46.663879999999999</c:v>
                </c:pt>
                <c:pt idx="2717">
                  <c:v>46.678878999999903</c:v>
                </c:pt>
                <c:pt idx="2718">
                  <c:v>46.693899999999999</c:v>
                </c:pt>
                <c:pt idx="2719">
                  <c:v>46.708889999999997</c:v>
                </c:pt>
                <c:pt idx="2720">
                  <c:v>46.723880000000001</c:v>
                </c:pt>
                <c:pt idx="2721">
                  <c:v>46.738887999999903</c:v>
                </c:pt>
                <c:pt idx="2722">
                  <c:v>46.753886999999999</c:v>
                </c:pt>
                <c:pt idx="2723">
                  <c:v>46.768901999999997</c:v>
                </c:pt>
                <c:pt idx="2724">
                  <c:v>46.783904999999997</c:v>
                </c:pt>
                <c:pt idx="2725">
                  <c:v>46.798915000000001</c:v>
                </c:pt>
                <c:pt idx="2726">
                  <c:v>46.813888999999897</c:v>
                </c:pt>
                <c:pt idx="2727">
                  <c:v>46.828913</c:v>
                </c:pt>
                <c:pt idx="2728">
                  <c:v>46.843894999999897</c:v>
                </c:pt>
                <c:pt idx="2729">
                  <c:v>46.858885000000001</c:v>
                </c:pt>
                <c:pt idx="2730">
                  <c:v>46.873925</c:v>
                </c:pt>
                <c:pt idx="2731">
                  <c:v>46.888937999999897</c:v>
                </c:pt>
                <c:pt idx="2732">
                  <c:v>46.903883999999998</c:v>
                </c:pt>
                <c:pt idx="2733">
                  <c:v>46.918883000000001</c:v>
                </c:pt>
                <c:pt idx="2734">
                  <c:v>46.933879999999903</c:v>
                </c:pt>
                <c:pt idx="2735">
                  <c:v>46.948910999999903</c:v>
                </c:pt>
                <c:pt idx="2736">
                  <c:v>46.963884999999998</c:v>
                </c:pt>
                <c:pt idx="2737">
                  <c:v>46.978884000000001</c:v>
                </c:pt>
                <c:pt idx="2738">
                  <c:v>46.993885999999897</c:v>
                </c:pt>
                <c:pt idx="2739">
                  <c:v>47.008879</c:v>
                </c:pt>
                <c:pt idx="2740">
                  <c:v>47.023879999999998</c:v>
                </c:pt>
                <c:pt idx="2741">
                  <c:v>47.038877999999997</c:v>
                </c:pt>
                <c:pt idx="2742">
                  <c:v>47.053912999999902</c:v>
                </c:pt>
                <c:pt idx="2743">
                  <c:v>47.068891999999998</c:v>
                </c:pt>
                <c:pt idx="2744">
                  <c:v>47.083875999999997</c:v>
                </c:pt>
                <c:pt idx="2745">
                  <c:v>47.098898999999903</c:v>
                </c:pt>
                <c:pt idx="2746">
                  <c:v>47.113876999999903</c:v>
                </c:pt>
                <c:pt idx="2747">
                  <c:v>47.128876999999903</c:v>
                </c:pt>
                <c:pt idx="2748">
                  <c:v>47.143881999999998</c:v>
                </c:pt>
                <c:pt idx="2749">
                  <c:v>47.158884999999998</c:v>
                </c:pt>
                <c:pt idx="2750">
                  <c:v>47.173879999999997</c:v>
                </c:pt>
                <c:pt idx="2751">
                  <c:v>47.188877999999903</c:v>
                </c:pt>
                <c:pt idx="2752">
                  <c:v>47.203879999999998</c:v>
                </c:pt>
                <c:pt idx="2753">
                  <c:v>47.218893000000001</c:v>
                </c:pt>
                <c:pt idx="2754">
                  <c:v>47.233885000000001</c:v>
                </c:pt>
                <c:pt idx="2755">
                  <c:v>47.248891</c:v>
                </c:pt>
                <c:pt idx="2756">
                  <c:v>47.263887999999902</c:v>
                </c:pt>
                <c:pt idx="2757">
                  <c:v>47.278877999999999</c:v>
                </c:pt>
                <c:pt idx="2758">
                  <c:v>47.293884999999896</c:v>
                </c:pt>
                <c:pt idx="2759">
                  <c:v>47.308895</c:v>
                </c:pt>
                <c:pt idx="2760">
                  <c:v>47.323881</c:v>
                </c:pt>
                <c:pt idx="2761">
                  <c:v>47.338888999999902</c:v>
                </c:pt>
                <c:pt idx="2762">
                  <c:v>47.353918999999998</c:v>
                </c:pt>
                <c:pt idx="2763">
                  <c:v>47.36889</c:v>
                </c:pt>
                <c:pt idx="2764">
                  <c:v>47.383879999999998</c:v>
                </c:pt>
                <c:pt idx="2765">
                  <c:v>47.398896000000001</c:v>
                </c:pt>
                <c:pt idx="2766">
                  <c:v>47.413896999999999</c:v>
                </c:pt>
                <c:pt idx="2767">
                  <c:v>47.428882999999999</c:v>
                </c:pt>
                <c:pt idx="2768">
                  <c:v>47.443923999999903</c:v>
                </c:pt>
                <c:pt idx="2769">
                  <c:v>47.458878999999897</c:v>
                </c:pt>
                <c:pt idx="2770">
                  <c:v>47.473904999999903</c:v>
                </c:pt>
                <c:pt idx="2771">
                  <c:v>47.488879999999902</c:v>
                </c:pt>
                <c:pt idx="2772">
                  <c:v>47.503934000000001</c:v>
                </c:pt>
                <c:pt idx="2773">
                  <c:v>47.518884</c:v>
                </c:pt>
                <c:pt idx="2774">
                  <c:v>47.533927999999896</c:v>
                </c:pt>
                <c:pt idx="2775">
                  <c:v>47.548877999999902</c:v>
                </c:pt>
                <c:pt idx="2776">
                  <c:v>47.563874999999904</c:v>
                </c:pt>
                <c:pt idx="2777">
                  <c:v>47.578893000000001</c:v>
                </c:pt>
                <c:pt idx="2778">
                  <c:v>47.593896000000001</c:v>
                </c:pt>
                <c:pt idx="2779">
                  <c:v>47.608878999999902</c:v>
                </c:pt>
                <c:pt idx="2780">
                  <c:v>47.623889999999903</c:v>
                </c:pt>
                <c:pt idx="2781">
                  <c:v>47.638897</c:v>
                </c:pt>
                <c:pt idx="2782">
                  <c:v>47.653895999999897</c:v>
                </c:pt>
                <c:pt idx="2783">
                  <c:v>47.668895999999997</c:v>
                </c:pt>
                <c:pt idx="2784">
                  <c:v>47.683892</c:v>
                </c:pt>
                <c:pt idx="2785">
                  <c:v>47.698884999999997</c:v>
                </c:pt>
                <c:pt idx="2786">
                  <c:v>47.713884999999998</c:v>
                </c:pt>
                <c:pt idx="2787">
                  <c:v>47.72889</c:v>
                </c:pt>
                <c:pt idx="2788">
                  <c:v>47.743877999999903</c:v>
                </c:pt>
                <c:pt idx="2789">
                  <c:v>47.758887999999999</c:v>
                </c:pt>
                <c:pt idx="2790">
                  <c:v>47.773910999999998</c:v>
                </c:pt>
                <c:pt idx="2791">
                  <c:v>47.788893999999999</c:v>
                </c:pt>
                <c:pt idx="2792">
                  <c:v>47.803877</c:v>
                </c:pt>
                <c:pt idx="2793">
                  <c:v>47.818880999999998</c:v>
                </c:pt>
                <c:pt idx="2794">
                  <c:v>47.833875999999997</c:v>
                </c:pt>
                <c:pt idx="2795">
                  <c:v>47.848886999999998</c:v>
                </c:pt>
                <c:pt idx="2796">
                  <c:v>47.863917999999998</c:v>
                </c:pt>
                <c:pt idx="2797">
                  <c:v>47.878879999999903</c:v>
                </c:pt>
                <c:pt idx="2798">
                  <c:v>47.893879999999903</c:v>
                </c:pt>
                <c:pt idx="2799">
                  <c:v>47.908876999999997</c:v>
                </c:pt>
                <c:pt idx="2800">
                  <c:v>47.923884000000001</c:v>
                </c:pt>
                <c:pt idx="2801">
                  <c:v>47.938893</c:v>
                </c:pt>
                <c:pt idx="2802">
                  <c:v>47.953936999999897</c:v>
                </c:pt>
                <c:pt idx="2803">
                  <c:v>47.968891999999997</c:v>
                </c:pt>
                <c:pt idx="2804">
                  <c:v>47.983885000000001</c:v>
                </c:pt>
                <c:pt idx="2805">
                  <c:v>47.998874999999998</c:v>
                </c:pt>
                <c:pt idx="2806">
                  <c:v>48.013881999999903</c:v>
                </c:pt>
                <c:pt idx="2807">
                  <c:v>48.028878999999897</c:v>
                </c:pt>
                <c:pt idx="2808">
                  <c:v>48.043876999999902</c:v>
                </c:pt>
                <c:pt idx="2809">
                  <c:v>48.058881999999997</c:v>
                </c:pt>
                <c:pt idx="2810">
                  <c:v>48.073904999999897</c:v>
                </c:pt>
                <c:pt idx="2811">
                  <c:v>48.088884999999998</c:v>
                </c:pt>
                <c:pt idx="2812">
                  <c:v>48.10389</c:v>
                </c:pt>
                <c:pt idx="2813">
                  <c:v>48.118882999999997</c:v>
                </c:pt>
                <c:pt idx="2814">
                  <c:v>48.133893999999998</c:v>
                </c:pt>
                <c:pt idx="2815">
                  <c:v>48.148877999999897</c:v>
                </c:pt>
                <c:pt idx="2816">
                  <c:v>48.163888999999998</c:v>
                </c:pt>
                <c:pt idx="2817">
                  <c:v>48.178897999999997</c:v>
                </c:pt>
                <c:pt idx="2818">
                  <c:v>48.193875999999896</c:v>
                </c:pt>
                <c:pt idx="2819">
                  <c:v>48.208877000000001</c:v>
                </c:pt>
                <c:pt idx="2820">
                  <c:v>48.223875999999997</c:v>
                </c:pt>
                <c:pt idx="2821">
                  <c:v>48.238876999999903</c:v>
                </c:pt>
                <c:pt idx="2822">
                  <c:v>48.253926999999997</c:v>
                </c:pt>
                <c:pt idx="2823">
                  <c:v>48.268904999999997</c:v>
                </c:pt>
                <c:pt idx="2824">
                  <c:v>48.283895999999999</c:v>
                </c:pt>
                <c:pt idx="2825">
                  <c:v>48.298877999999902</c:v>
                </c:pt>
                <c:pt idx="2826">
                  <c:v>48.313893</c:v>
                </c:pt>
                <c:pt idx="2827">
                  <c:v>48.328911999999903</c:v>
                </c:pt>
                <c:pt idx="2828">
                  <c:v>48.343888</c:v>
                </c:pt>
                <c:pt idx="2829">
                  <c:v>48.358878999999902</c:v>
                </c:pt>
                <c:pt idx="2830">
                  <c:v>48.373936999999998</c:v>
                </c:pt>
                <c:pt idx="2831">
                  <c:v>48.388891999999998</c:v>
                </c:pt>
                <c:pt idx="2832">
                  <c:v>48.403877999999999</c:v>
                </c:pt>
                <c:pt idx="2833">
                  <c:v>48.418889999999998</c:v>
                </c:pt>
                <c:pt idx="2834">
                  <c:v>48.433892</c:v>
                </c:pt>
                <c:pt idx="2835">
                  <c:v>48.448910999999903</c:v>
                </c:pt>
                <c:pt idx="2836">
                  <c:v>48.463887999999997</c:v>
                </c:pt>
                <c:pt idx="2837">
                  <c:v>48.478873999999998</c:v>
                </c:pt>
                <c:pt idx="2838">
                  <c:v>48.493895999999999</c:v>
                </c:pt>
                <c:pt idx="2839">
                  <c:v>48.508876000000001</c:v>
                </c:pt>
                <c:pt idx="2840">
                  <c:v>48.523876999999999</c:v>
                </c:pt>
                <c:pt idx="2841">
                  <c:v>48.538908999999997</c:v>
                </c:pt>
                <c:pt idx="2842">
                  <c:v>48.553878999999903</c:v>
                </c:pt>
                <c:pt idx="2843">
                  <c:v>48.568878999999903</c:v>
                </c:pt>
                <c:pt idx="2844">
                  <c:v>48.583894000000001</c:v>
                </c:pt>
                <c:pt idx="2845">
                  <c:v>48.598886</c:v>
                </c:pt>
                <c:pt idx="2846">
                  <c:v>48.613892</c:v>
                </c:pt>
                <c:pt idx="2847">
                  <c:v>48.628876999999903</c:v>
                </c:pt>
                <c:pt idx="2848">
                  <c:v>48.643885999999902</c:v>
                </c:pt>
                <c:pt idx="2849">
                  <c:v>48.658874999999902</c:v>
                </c:pt>
                <c:pt idx="2850">
                  <c:v>48.673876999999997</c:v>
                </c:pt>
                <c:pt idx="2851">
                  <c:v>48.688891999999903</c:v>
                </c:pt>
                <c:pt idx="2852">
                  <c:v>48.703876999999999</c:v>
                </c:pt>
                <c:pt idx="2853">
                  <c:v>48.718879999999999</c:v>
                </c:pt>
                <c:pt idx="2854">
                  <c:v>48.733911999999997</c:v>
                </c:pt>
                <c:pt idx="2855">
                  <c:v>48.748884999999902</c:v>
                </c:pt>
                <c:pt idx="2856">
                  <c:v>48.763889999999897</c:v>
                </c:pt>
                <c:pt idx="2857">
                  <c:v>48.778881999999903</c:v>
                </c:pt>
                <c:pt idx="2858">
                  <c:v>48.793881999999897</c:v>
                </c:pt>
                <c:pt idx="2859">
                  <c:v>48.808878</c:v>
                </c:pt>
                <c:pt idx="2860">
                  <c:v>48.823878000000001</c:v>
                </c:pt>
                <c:pt idx="2861">
                  <c:v>48.838901</c:v>
                </c:pt>
                <c:pt idx="2862">
                  <c:v>48.853896999999897</c:v>
                </c:pt>
                <c:pt idx="2863">
                  <c:v>48.868876</c:v>
                </c:pt>
                <c:pt idx="2864">
                  <c:v>48.883891999999904</c:v>
                </c:pt>
                <c:pt idx="2865">
                  <c:v>48.898893000000001</c:v>
                </c:pt>
                <c:pt idx="2866">
                  <c:v>48.913878999999902</c:v>
                </c:pt>
                <c:pt idx="2867">
                  <c:v>48.928900999999897</c:v>
                </c:pt>
                <c:pt idx="2868">
                  <c:v>48.943883999999997</c:v>
                </c:pt>
                <c:pt idx="2869">
                  <c:v>48.958881999999903</c:v>
                </c:pt>
                <c:pt idx="2870">
                  <c:v>48.973920999999997</c:v>
                </c:pt>
                <c:pt idx="2871">
                  <c:v>48.988876999999903</c:v>
                </c:pt>
                <c:pt idx="2872">
                  <c:v>49.003892</c:v>
                </c:pt>
                <c:pt idx="2873">
                  <c:v>49.018932</c:v>
                </c:pt>
                <c:pt idx="2874">
                  <c:v>49.03389</c:v>
                </c:pt>
                <c:pt idx="2875">
                  <c:v>49.048877999999902</c:v>
                </c:pt>
                <c:pt idx="2876">
                  <c:v>49.063905999999903</c:v>
                </c:pt>
                <c:pt idx="2877">
                  <c:v>49.078876000000001</c:v>
                </c:pt>
                <c:pt idx="2878">
                  <c:v>49.093876999999999</c:v>
                </c:pt>
                <c:pt idx="2879">
                  <c:v>49.108934999999903</c:v>
                </c:pt>
                <c:pt idx="2880">
                  <c:v>49.12388</c:v>
                </c:pt>
                <c:pt idx="2881">
                  <c:v>49.138898999999903</c:v>
                </c:pt>
                <c:pt idx="2882">
                  <c:v>49.153881999999903</c:v>
                </c:pt>
                <c:pt idx="2883">
                  <c:v>49.168883999999998</c:v>
                </c:pt>
                <c:pt idx="2884">
                  <c:v>49.183937999999998</c:v>
                </c:pt>
                <c:pt idx="2885">
                  <c:v>49.198878999999998</c:v>
                </c:pt>
                <c:pt idx="2886">
                  <c:v>49.213901999999997</c:v>
                </c:pt>
                <c:pt idx="2887">
                  <c:v>49.228892999999999</c:v>
                </c:pt>
                <c:pt idx="2888">
                  <c:v>49.243873999999998</c:v>
                </c:pt>
                <c:pt idx="2889">
                  <c:v>49.258879</c:v>
                </c:pt>
                <c:pt idx="2890">
                  <c:v>49.273882999999998</c:v>
                </c:pt>
                <c:pt idx="2891">
                  <c:v>49.288874</c:v>
                </c:pt>
                <c:pt idx="2892">
                  <c:v>49.303919</c:v>
                </c:pt>
                <c:pt idx="2893">
                  <c:v>49.318877999999998</c:v>
                </c:pt>
                <c:pt idx="2894">
                  <c:v>49.333949999999902</c:v>
                </c:pt>
                <c:pt idx="2895">
                  <c:v>49.348875999999997</c:v>
                </c:pt>
                <c:pt idx="2896">
                  <c:v>49.363875999999998</c:v>
                </c:pt>
                <c:pt idx="2897">
                  <c:v>49.378886999999999</c:v>
                </c:pt>
                <c:pt idx="2898">
                  <c:v>49.393878999999998</c:v>
                </c:pt>
                <c:pt idx="2899">
                  <c:v>49.408876999999997</c:v>
                </c:pt>
                <c:pt idx="2900">
                  <c:v>49.423888999999903</c:v>
                </c:pt>
                <c:pt idx="2901">
                  <c:v>49.438883999999902</c:v>
                </c:pt>
                <c:pt idx="2902">
                  <c:v>49.453873999999999</c:v>
                </c:pt>
                <c:pt idx="2903">
                  <c:v>49.468877999999997</c:v>
                </c:pt>
                <c:pt idx="2904">
                  <c:v>49.483878999999902</c:v>
                </c:pt>
                <c:pt idx="2905">
                  <c:v>49.498928999999997</c:v>
                </c:pt>
                <c:pt idx="2906">
                  <c:v>49.513885999999999</c:v>
                </c:pt>
                <c:pt idx="2907">
                  <c:v>49.528909999999897</c:v>
                </c:pt>
                <c:pt idx="2908">
                  <c:v>49.543892</c:v>
                </c:pt>
                <c:pt idx="2909">
                  <c:v>49.558878999999997</c:v>
                </c:pt>
                <c:pt idx="2910">
                  <c:v>49.573900999999999</c:v>
                </c:pt>
                <c:pt idx="2911">
                  <c:v>49.588878999999999</c:v>
                </c:pt>
                <c:pt idx="2912">
                  <c:v>49.603921</c:v>
                </c:pt>
                <c:pt idx="2913">
                  <c:v>49.619006999999897</c:v>
                </c:pt>
                <c:pt idx="2914">
                  <c:v>49.633913</c:v>
                </c:pt>
                <c:pt idx="2915">
                  <c:v>49.648914999999903</c:v>
                </c:pt>
                <c:pt idx="2916">
                  <c:v>49.663876999999999</c:v>
                </c:pt>
                <c:pt idx="2917">
                  <c:v>49.678872999999903</c:v>
                </c:pt>
                <c:pt idx="2918">
                  <c:v>49.693928999999997</c:v>
                </c:pt>
                <c:pt idx="2919">
                  <c:v>49.708886999999997</c:v>
                </c:pt>
                <c:pt idx="2920">
                  <c:v>49.723903999999997</c:v>
                </c:pt>
                <c:pt idx="2921">
                  <c:v>49.738893999999902</c:v>
                </c:pt>
                <c:pt idx="2922">
                  <c:v>49.753883999999999</c:v>
                </c:pt>
                <c:pt idx="2923">
                  <c:v>49.768892999999998</c:v>
                </c:pt>
                <c:pt idx="2924">
                  <c:v>49.783887999999997</c:v>
                </c:pt>
                <c:pt idx="2925">
                  <c:v>49.799307999999897</c:v>
                </c:pt>
                <c:pt idx="2926">
                  <c:v>49.813910999999997</c:v>
                </c:pt>
                <c:pt idx="2927">
                  <c:v>49.828876000000001</c:v>
                </c:pt>
                <c:pt idx="2928">
                  <c:v>49.843894999999897</c:v>
                </c:pt>
                <c:pt idx="2929">
                  <c:v>49.858878999999902</c:v>
                </c:pt>
                <c:pt idx="2930">
                  <c:v>49.873888000000001</c:v>
                </c:pt>
                <c:pt idx="2931">
                  <c:v>49.888900999999997</c:v>
                </c:pt>
                <c:pt idx="2932">
                  <c:v>49.903891999999999</c:v>
                </c:pt>
                <c:pt idx="2933">
                  <c:v>49.918886000000001</c:v>
                </c:pt>
                <c:pt idx="2934">
                  <c:v>49.933875</c:v>
                </c:pt>
                <c:pt idx="2935">
                  <c:v>49.948878999999998</c:v>
                </c:pt>
                <c:pt idx="2936">
                  <c:v>49.963888999999902</c:v>
                </c:pt>
                <c:pt idx="2937">
                  <c:v>49.978879999999997</c:v>
                </c:pt>
                <c:pt idx="2938">
                  <c:v>49.993891999999903</c:v>
                </c:pt>
                <c:pt idx="2939">
                  <c:v>50.008880999999903</c:v>
                </c:pt>
                <c:pt idx="2940">
                  <c:v>50.023882999999998</c:v>
                </c:pt>
                <c:pt idx="2941">
                  <c:v>50.038875999999902</c:v>
                </c:pt>
                <c:pt idx="2942">
                  <c:v>50.053902000000001</c:v>
                </c:pt>
                <c:pt idx="2943">
                  <c:v>50.068881999999903</c:v>
                </c:pt>
                <c:pt idx="2944">
                  <c:v>50.083877000000001</c:v>
                </c:pt>
                <c:pt idx="2945">
                  <c:v>50.098880000000001</c:v>
                </c:pt>
                <c:pt idx="2946">
                  <c:v>50.113887999999903</c:v>
                </c:pt>
                <c:pt idx="2947">
                  <c:v>50.128883999999999</c:v>
                </c:pt>
                <c:pt idx="2948">
                  <c:v>50.143930999999903</c:v>
                </c:pt>
                <c:pt idx="2949">
                  <c:v>50.158901</c:v>
                </c:pt>
                <c:pt idx="2950">
                  <c:v>50.173876</c:v>
                </c:pt>
                <c:pt idx="2951">
                  <c:v>50.188905999999903</c:v>
                </c:pt>
                <c:pt idx="2952">
                  <c:v>50.203876999999999</c:v>
                </c:pt>
                <c:pt idx="2953">
                  <c:v>50.218893999999999</c:v>
                </c:pt>
                <c:pt idx="2954">
                  <c:v>50.233967</c:v>
                </c:pt>
                <c:pt idx="2955">
                  <c:v>50.248900999999996</c:v>
                </c:pt>
                <c:pt idx="2956">
                  <c:v>50.263891000000001</c:v>
                </c:pt>
                <c:pt idx="2957">
                  <c:v>50.278878999999897</c:v>
                </c:pt>
                <c:pt idx="2958">
                  <c:v>50.293883000000001</c:v>
                </c:pt>
                <c:pt idx="2959">
                  <c:v>50.308881999999997</c:v>
                </c:pt>
                <c:pt idx="2960">
                  <c:v>50.323875999999998</c:v>
                </c:pt>
                <c:pt idx="2961">
                  <c:v>50.338892999999999</c:v>
                </c:pt>
                <c:pt idx="2962">
                  <c:v>50.353887999999998</c:v>
                </c:pt>
                <c:pt idx="2963">
                  <c:v>50.368879999999997</c:v>
                </c:pt>
                <c:pt idx="2964">
                  <c:v>50.383877999999903</c:v>
                </c:pt>
                <c:pt idx="2965">
                  <c:v>50.398877999999897</c:v>
                </c:pt>
                <c:pt idx="2966">
                  <c:v>50.413924999999999</c:v>
                </c:pt>
                <c:pt idx="2967">
                  <c:v>50.428888999999998</c:v>
                </c:pt>
                <c:pt idx="2968">
                  <c:v>50.443883</c:v>
                </c:pt>
                <c:pt idx="2969">
                  <c:v>50.458953999999999</c:v>
                </c:pt>
                <c:pt idx="2970">
                  <c:v>50.473898999999903</c:v>
                </c:pt>
                <c:pt idx="2971">
                  <c:v>50.488876999999903</c:v>
                </c:pt>
                <c:pt idx="2972">
                  <c:v>50.503876999999903</c:v>
                </c:pt>
                <c:pt idx="2973">
                  <c:v>50.518878000000001</c:v>
                </c:pt>
                <c:pt idx="2974">
                  <c:v>50.533881000000001</c:v>
                </c:pt>
                <c:pt idx="2975">
                  <c:v>50.548876999999997</c:v>
                </c:pt>
                <c:pt idx="2976">
                  <c:v>50.563879</c:v>
                </c:pt>
                <c:pt idx="2977">
                  <c:v>50.578887999999999</c:v>
                </c:pt>
                <c:pt idx="2978">
                  <c:v>50.593876999999999</c:v>
                </c:pt>
                <c:pt idx="2979">
                  <c:v>50.608893999999999</c:v>
                </c:pt>
                <c:pt idx="2980">
                  <c:v>50.624401999999897</c:v>
                </c:pt>
                <c:pt idx="2981">
                  <c:v>50.638880999999998</c:v>
                </c:pt>
                <c:pt idx="2982">
                  <c:v>50.653883</c:v>
                </c:pt>
                <c:pt idx="2983">
                  <c:v>50.668878999999997</c:v>
                </c:pt>
                <c:pt idx="2984">
                  <c:v>50.683878</c:v>
                </c:pt>
                <c:pt idx="2985">
                  <c:v>50.698892000000001</c:v>
                </c:pt>
                <c:pt idx="2986">
                  <c:v>50.713881999999998</c:v>
                </c:pt>
                <c:pt idx="2987">
                  <c:v>50.728898000000001</c:v>
                </c:pt>
                <c:pt idx="2988">
                  <c:v>50.743873000000001</c:v>
                </c:pt>
                <c:pt idx="2989">
                  <c:v>50.758893999999998</c:v>
                </c:pt>
                <c:pt idx="2990">
                  <c:v>50.773885</c:v>
                </c:pt>
                <c:pt idx="2991">
                  <c:v>50.788896999999999</c:v>
                </c:pt>
                <c:pt idx="2992">
                  <c:v>50.803877</c:v>
                </c:pt>
                <c:pt idx="2993">
                  <c:v>50.818956</c:v>
                </c:pt>
                <c:pt idx="2994">
                  <c:v>50.833894000000001</c:v>
                </c:pt>
                <c:pt idx="2995">
                  <c:v>50.848912999999897</c:v>
                </c:pt>
                <c:pt idx="2996">
                  <c:v>50.864461999999897</c:v>
                </c:pt>
                <c:pt idx="2997">
                  <c:v>50.878903999999999</c:v>
                </c:pt>
                <c:pt idx="2998">
                  <c:v>50.893892000000001</c:v>
                </c:pt>
                <c:pt idx="2999">
                  <c:v>50.90889</c:v>
                </c:pt>
                <c:pt idx="3000">
                  <c:v>50.92389</c:v>
                </c:pt>
                <c:pt idx="3001">
                  <c:v>50.938885999999997</c:v>
                </c:pt>
                <c:pt idx="3002">
                  <c:v>50.953873999999999</c:v>
                </c:pt>
                <c:pt idx="3003">
                  <c:v>50.968885</c:v>
                </c:pt>
                <c:pt idx="3004">
                  <c:v>50.983878999999902</c:v>
                </c:pt>
                <c:pt idx="3005">
                  <c:v>50.998875999999903</c:v>
                </c:pt>
                <c:pt idx="3006">
                  <c:v>51.013908000000001</c:v>
                </c:pt>
                <c:pt idx="3007">
                  <c:v>51.028904999999902</c:v>
                </c:pt>
                <c:pt idx="3008">
                  <c:v>51.043894999999999</c:v>
                </c:pt>
                <c:pt idx="3009">
                  <c:v>51.058889000000001</c:v>
                </c:pt>
                <c:pt idx="3010">
                  <c:v>51.073879999999903</c:v>
                </c:pt>
                <c:pt idx="3011">
                  <c:v>51.088892999999999</c:v>
                </c:pt>
                <c:pt idx="3012">
                  <c:v>51.103927999999897</c:v>
                </c:pt>
                <c:pt idx="3013">
                  <c:v>51.118874999999903</c:v>
                </c:pt>
                <c:pt idx="3014">
                  <c:v>51.133894999999903</c:v>
                </c:pt>
                <c:pt idx="3015">
                  <c:v>51.148896000000001</c:v>
                </c:pt>
                <c:pt idx="3016">
                  <c:v>51.163880999999897</c:v>
                </c:pt>
                <c:pt idx="3017">
                  <c:v>51.178902000000001</c:v>
                </c:pt>
                <c:pt idx="3018">
                  <c:v>51.193888000000001</c:v>
                </c:pt>
                <c:pt idx="3019">
                  <c:v>51.208880000000001</c:v>
                </c:pt>
                <c:pt idx="3020">
                  <c:v>51.223878999999997</c:v>
                </c:pt>
                <c:pt idx="3021">
                  <c:v>51.238894999999999</c:v>
                </c:pt>
                <c:pt idx="3022">
                  <c:v>51.253896999999903</c:v>
                </c:pt>
                <c:pt idx="3023">
                  <c:v>51.268873999999997</c:v>
                </c:pt>
                <c:pt idx="3024">
                  <c:v>51.283887999999997</c:v>
                </c:pt>
                <c:pt idx="3025">
                  <c:v>51.298924999999997</c:v>
                </c:pt>
                <c:pt idx="3026">
                  <c:v>51.313879999999997</c:v>
                </c:pt>
                <c:pt idx="3027">
                  <c:v>51.328891999999897</c:v>
                </c:pt>
                <c:pt idx="3028">
                  <c:v>51.343888</c:v>
                </c:pt>
                <c:pt idx="3029">
                  <c:v>51.358883999999897</c:v>
                </c:pt>
                <c:pt idx="3030">
                  <c:v>51.373891</c:v>
                </c:pt>
                <c:pt idx="3031">
                  <c:v>51.388895999999903</c:v>
                </c:pt>
                <c:pt idx="3032">
                  <c:v>51.403880999999998</c:v>
                </c:pt>
                <c:pt idx="3033">
                  <c:v>51.418892999999997</c:v>
                </c:pt>
                <c:pt idx="3034">
                  <c:v>51.433897999999999</c:v>
                </c:pt>
                <c:pt idx="3035">
                  <c:v>51.448878000000001</c:v>
                </c:pt>
                <c:pt idx="3036">
                  <c:v>51.463878000000001</c:v>
                </c:pt>
                <c:pt idx="3037">
                  <c:v>51.478879999999997</c:v>
                </c:pt>
                <c:pt idx="3038">
                  <c:v>51.493880999999902</c:v>
                </c:pt>
                <c:pt idx="3039">
                  <c:v>51.508874999999897</c:v>
                </c:pt>
                <c:pt idx="3040">
                  <c:v>51.523889999999902</c:v>
                </c:pt>
                <c:pt idx="3041">
                  <c:v>51.538882999999998</c:v>
                </c:pt>
                <c:pt idx="3042">
                  <c:v>51.553880999999997</c:v>
                </c:pt>
                <c:pt idx="3043">
                  <c:v>51.56888</c:v>
                </c:pt>
                <c:pt idx="3044">
                  <c:v>51.583895999999903</c:v>
                </c:pt>
                <c:pt idx="3045">
                  <c:v>51.598903999999997</c:v>
                </c:pt>
                <c:pt idx="3046">
                  <c:v>51.613875999999998</c:v>
                </c:pt>
                <c:pt idx="3047">
                  <c:v>51.628883999999999</c:v>
                </c:pt>
                <c:pt idx="3048">
                  <c:v>51.643881999999998</c:v>
                </c:pt>
                <c:pt idx="3049">
                  <c:v>51.658887</c:v>
                </c:pt>
                <c:pt idx="3050">
                  <c:v>51.673873999999998</c:v>
                </c:pt>
                <c:pt idx="3051">
                  <c:v>51.688884999999999</c:v>
                </c:pt>
                <c:pt idx="3052">
                  <c:v>51.703927</c:v>
                </c:pt>
                <c:pt idx="3053">
                  <c:v>51.718876999999999</c:v>
                </c:pt>
                <c:pt idx="3054">
                  <c:v>51.733886999999903</c:v>
                </c:pt>
                <c:pt idx="3055">
                  <c:v>51.748895999999903</c:v>
                </c:pt>
                <c:pt idx="3056">
                  <c:v>51.763886999999997</c:v>
                </c:pt>
                <c:pt idx="3057">
                  <c:v>51.778897000000001</c:v>
                </c:pt>
                <c:pt idx="3058">
                  <c:v>51.793945000000001</c:v>
                </c:pt>
                <c:pt idx="3059">
                  <c:v>51.808892</c:v>
                </c:pt>
                <c:pt idx="3060">
                  <c:v>51.823889999999999</c:v>
                </c:pt>
                <c:pt idx="3061">
                  <c:v>51.838884999999998</c:v>
                </c:pt>
                <c:pt idx="3062">
                  <c:v>51.85389</c:v>
                </c:pt>
                <c:pt idx="3063">
                  <c:v>51.868891999999903</c:v>
                </c:pt>
                <c:pt idx="3064">
                  <c:v>51.883882999999997</c:v>
                </c:pt>
                <c:pt idx="3065">
                  <c:v>51.898885</c:v>
                </c:pt>
                <c:pt idx="3066">
                  <c:v>51.913896999999999</c:v>
                </c:pt>
                <c:pt idx="3067">
                  <c:v>51.928886999999897</c:v>
                </c:pt>
                <c:pt idx="3068">
                  <c:v>51.94388</c:v>
                </c:pt>
                <c:pt idx="3069">
                  <c:v>51.9589</c:v>
                </c:pt>
                <c:pt idx="3070">
                  <c:v>51.973875</c:v>
                </c:pt>
                <c:pt idx="3071">
                  <c:v>51.988879999999902</c:v>
                </c:pt>
                <c:pt idx="3072">
                  <c:v>52.003878</c:v>
                </c:pt>
                <c:pt idx="3073">
                  <c:v>52.018917999999999</c:v>
                </c:pt>
                <c:pt idx="3074">
                  <c:v>52.033888999999903</c:v>
                </c:pt>
                <c:pt idx="3075">
                  <c:v>52.048876999999997</c:v>
                </c:pt>
                <c:pt idx="3076">
                  <c:v>52.063874999999904</c:v>
                </c:pt>
                <c:pt idx="3077">
                  <c:v>52.078877999999897</c:v>
                </c:pt>
                <c:pt idx="3078">
                  <c:v>52.096983999999999</c:v>
                </c:pt>
                <c:pt idx="3079">
                  <c:v>52.108892999999902</c:v>
                </c:pt>
                <c:pt idx="3080">
                  <c:v>52.123891</c:v>
                </c:pt>
                <c:pt idx="3081">
                  <c:v>52.138877999999998</c:v>
                </c:pt>
                <c:pt idx="3082">
                  <c:v>52.153903999999997</c:v>
                </c:pt>
                <c:pt idx="3083">
                  <c:v>52.168895999999997</c:v>
                </c:pt>
                <c:pt idx="3084">
                  <c:v>52.183876999999903</c:v>
                </c:pt>
                <c:pt idx="3085">
                  <c:v>52.198881</c:v>
                </c:pt>
                <c:pt idx="3086">
                  <c:v>52.213885999999903</c:v>
                </c:pt>
                <c:pt idx="3087">
                  <c:v>52.228878999999999</c:v>
                </c:pt>
                <c:pt idx="3088">
                  <c:v>52.243874999999903</c:v>
                </c:pt>
                <c:pt idx="3089">
                  <c:v>52.258890999999998</c:v>
                </c:pt>
                <c:pt idx="3090">
                  <c:v>52.273882</c:v>
                </c:pt>
                <c:pt idx="3091">
                  <c:v>52.288877999999997</c:v>
                </c:pt>
                <c:pt idx="3092">
                  <c:v>52.303874999999998</c:v>
                </c:pt>
                <c:pt idx="3093">
                  <c:v>52.318884999999902</c:v>
                </c:pt>
                <c:pt idx="3094">
                  <c:v>52.334224999999897</c:v>
                </c:pt>
                <c:pt idx="3095">
                  <c:v>52.348889</c:v>
                </c:pt>
                <c:pt idx="3096">
                  <c:v>52.363875999999998</c:v>
                </c:pt>
                <c:pt idx="3097">
                  <c:v>52.378892</c:v>
                </c:pt>
                <c:pt idx="3098">
                  <c:v>52.393952999999897</c:v>
                </c:pt>
                <c:pt idx="3099">
                  <c:v>52.408878999999999</c:v>
                </c:pt>
                <c:pt idx="3100">
                  <c:v>52.424416999999998</c:v>
                </c:pt>
                <c:pt idx="3101">
                  <c:v>52.438876999999998</c:v>
                </c:pt>
                <c:pt idx="3102">
                  <c:v>52.453890999999999</c:v>
                </c:pt>
                <c:pt idx="3103">
                  <c:v>52.468877999999997</c:v>
                </c:pt>
                <c:pt idx="3104">
                  <c:v>52.483893999999999</c:v>
                </c:pt>
                <c:pt idx="3105">
                  <c:v>52.498877</c:v>
                </c:pt>
                <c:pt idx="3106">
                  <c:v>52.513901999999902</c:v>
                </c:pt>
                <c:pt idx="3107">
                  <c:v>52.528877999999999</c:v>
                </c:pt>
                <c:pt idx="3108">
                  <c:v>52.543903</c:v>
                </c:pt>
                <c:pt idx="3109">
                  <c:v>52.558878999999997</c:v>
                </c:pt>
                <c:pt idx="3110">
                  <c:v>52.573890999999897</c:v>
                </c:pt>
                <c:pt idx="3111">
                  <c:v>52.603888999999903</c:v>
                </c:pt>
                <c:pt idx="3112">
                  <c:v>52.618879999999997</c:v>
                </c:pt>
                <c:pt idx="3113">
                  <c:v>52.633896999999997</c:v>
                </c:pt>
                <c:pt idx="3114">
                  <c:v>52.648879000000001</c:v>
                </c:pt>
                <c:pt idx="3115">
                  <c:v>52.663874999999997</c:v>
                </c:pt>
                <c:pt idx="3116">
                  <c:v>52.678881999999902</c:v>
                </c:pt>
                <c:pt idx="3117">
                  <c:v>52.693905000000001</c:v>
                </c:pt>
                <c:pt idx="3118">
                  <c:v>52.708931</c:v>
                </c:pt>
                <c:pt idx="3119">
                  <c:v>52.723887999999903</c:v>
                </c:pt>
                <c:pt idx="3120">
                  <c:v>52.738892999999997</c:v>
                </c:pt>
                <c:pt idx="3121">
                  <c:v>52.753884999999997</c:v>
                </c:pt>
                <c:pt idx="3122">
                  <c:v>52.768874999999902</c:v>
                </c:pt>
                <c:pt idx="3123">
                  <c:v>52.783929999999998</c:v>
                </c:pt>
                <c:pt idx="3124">
                  <c:v>52.798877999999902</c:v>
                </c:pt>
                <c:pt idx="3125">
                  <c:v>52.813911999999902</c:v>
                </c:pt>
                <c:pt idx="3126">
                  <c:v>52.828888999999997</c:v>
                </c:pt>
                <c:pt idx="3127">
                  <c:v>52.843885999999998</c:v>
                </c:pt>
                <c:pt idx="3128">
                  <c:v>52.858877</c:v>
                </c:pt>
                <c:pt idx="3129">
                  <c:v>52.873913999999999</c:v>
                </c:pt>
                <c:pt idx="3130">
                  <c:v>52.888878999999903</c:v>
                </c:pt>
                <c:pt idx="3131">
                  <c:v>52.903877999999999</c:v>
                </c:pt>
                <c:pt idx="3132">
                  <c:v>52.918873999999903</c:v>
                </c:pt>
                <c:pt idx="3133">
                  <c:v>52.933923999999998</c:v>
                </c:pt>
                <c:pt idx="3134">
                  <c:v>52.948875000000001</c:v>
                </c:pt>
                <c:pt idx="3135">
                  <c:v>52.963924999999897</c:v>
                </c:pt>
                <c:pt idx="3136">
                  <c:v>52.978885999999903</c:v>
                </c:pt>
                <c:pt idx="3137">
                  <c:v>52.993891999999903</c:v>
                </c:pt>
                <c:pt idx="3138">
                  <c:v>53.008893</c:v>
                </c:pt>
                <c:pt idx="3139">
                  <c:v>53.023893999999999</c:v>
                </c:pt>
                <c:pt idx="3140">
                  <c:v>53.038930000000001</c:v>
                </c:pt>
                <c:pt idx="3141">
                  <c:v>53.053879999999999</c:v>
                </c:pt>
                <c:pt idx="3142">
                  <c:v>53.068883</c:v>
                </c:pt>
                <c:pt idx="3143">
                  <c:v>53.083880999999998</c:v>
                </c:pt>
                <c:pt idx="3144">
                  <c:v>53.098876999999902</c:v>
                </c:pt>
                <c:pt idx="3145">
                  <c:v>53.113894999999999</c:v>
                </c:pt>
                <c:pt idx="3146">
                  <c:v>53.129047</c:v>
                </c:pt>
                <c:pt idx="3147">
                  <c:v>53.143893999999896</c:v>
                </c:pt>
                <c:pt idx="3148">
                  <c:v>53.158896999999897</c:v>
                </c:pt>
                <c:pt idx="3149">
                  <c:v>53.173876999999997</c:v>
                </c:pt>
                <c:pt idx="3150">
                  <c:v>53.188907999999998</c:v>
                </c:pt>
                <c:pt idx="3151">
                  <c:v>53.203872999999902</c:v>
                </c:pt>
                <c:pt idx="3152">
                  <c:v>53.219277999999903</c:v>
                </c:pt>
                <c:pt idx="3153">
                  <c:v>53.233922</c:v>
                </c:pt>
                <c:pt idx="3154">
                  <c:v>53.248889999999903</c:v>
                </c:pt>
                <c:pt idx="3155">
                  <c:v>53.263877000000001</c:v>
                </c:pt>
                <c:pt idx="3156">
                  <c:v>53.278923999999897</c:v>
                </c:pt>
                <c:pt idx="3157">
                  <c:v>53.293937999999997</c:v>
                </c:pt>
                <c:pt idx="3158">
                  <c:v>53.308879999999903</c:v>
                </c:pt>
                <c:pt idx="3159">
                  <c:v>53.323884</c:v>
                </c:pt>
                <c:pt idx="3160">
                  <c:v>53.338892999999999</c:v>
                </c:pt>
                <c:pt idx="3161">
                  <c:v>53.353877999999902</c:v>
                </c:pt>
                <c:pt idx="3162">
                  <c:v>53.368907999999998</c:v>
                </c:pt>
                <c:pt idx="3163">
                  <c:v>53.383907000000001</c:v>
                </c:pt>
                <c:pt idx="3164">
                  <c:v>53.398883999999903</c:v>
                </c:pt>
                <c:pt idx="3165">
                  <c:v>53.413886999999903</c:v>
                </c:pt>
                <c:pt idx="3166">
                  <c:v>53.428899999999999</c:v>
                </c:pt>
                <c:pt idx="3167">
                  <c:v>53.443923999999903</c:v>
                </c:pt>
                <c:pt idx="3168">
                  <c:v>53.458880999999998</c:v>
                </c:pt>
                <c:pt idx="3169">
                  <c:v>53.473945999999998</c:v>
                </c:pt>
                <c:pt idx="3170">
                  <c:v>53.488893999999902</c:v>
                </c:pt>
                <c:pt idx="3171">
                  <c:v>53.503940999999998</c:v>
                </c:pt>
                <c:pt idx="3172">
                  <c:v>53.518890999999897</c:v>
                </c:pt>
                <c:pt idx="3173">
                  <c:v>53.533926999999998</c:v>
                </c:pt>
                <c:pt idx="3174">
                  <c:v>53.548877999999902</c:v>
                </c:pt>
                <c:pt idx="3175">
                  <c:v>53.563886999999902</c:v>
                </c:pt>
                <c:pt idx="3176">
                  <c:v>53.578876000000001</c:v>
                </c:pt>
                <c:pt idx="3177">
                  <c:v>53.593899</c:v>
                </c:pt>
                <c:pt idx="3178">
                  <c:v>53.608883999999897</c:v>
                </c:pt>
                <c:pt idx="3179">
                  <c:v>53.623905000000001</c:v>
                </c:pt>
                <c:pt idx="3180">
                  <c:v>53.638885999999999</c:v>
                </c:pt>
                <c:pt idx="3181">
                  <c:v>53.653894999999999</c:v>
                </c:pt>
                <c:pt idx="3182">
                  <c:v>53.668879999999902</c:v>
                </c:pt>
                <c:pt idx="3183">
                  <c:v>53.683875999999998</c:v>
                </c:pt>
                <c:pt idx="3184">
                  <c:v>53.698895999999998</c:v>
                </c:pt>
                <c:pt idx="3185">
                  <c:v>53.713891999999902</c:v>
                </c:pt>
                <c:pt idx="3186">
                  <c:v>53.728877999999902</c:v>
                </c:pt>
                <c:pt idx="3187">
                  <c:v>53.743887000000001</c:v>
                </c:pt>
                <c:pt idx="3188">
                  <c:v>53.758891999999904</c:v>
                </c:pt>
                <c:pt idx="3189">
                  <c:v>53.773889999999902</c:v>
                </c:pt>
                <c:pt idx="3190">
                  <c:v>53.788894999999997</c:v>
                </c:pt>
                <c:pt idx="3191">
                  <c:v>53.803894999999997</c:v>
                </c:pt>
                <c:pt idx="3192">
                  <c:v>53.818886999999997</c:v>
                </c:pt>
                <c:pt idx="3193">
                  <c:v>53.8339</c:v>
                </c:pt>
                <c:pt idx="3194">
                  <c:v>53.848893999999902</c:v>
                </c:pt>
                <c:pt idx="3195">
                  <c:v>53.863890999999903</c:v>
                </c:pt>
                <c:pt idx="3196">
                  <c:v>53.878892999999998</c:v>
                </c:pt>
                <c:pt idx="3197">
                  <c:v>53.893930999999903</c:v>
                </c:pt>
                <c:pt idx="3198">
                  <c:v>53.908877999999902</c:v>
                </c:pt>
                <c:pt idx="3199">
                  <c:v>53.923927999999997</c:v>
                </c:pt>
                <c:pt idx="3200">
                  <c:v>53.938886999999902</c:v>
                </c:pt>
                <c:pt idx="3201">
                  <c:v>53.953885</c:v>
                </c:pt>
                <c:pt idx="3202">
                  <c:v>53.968874999999997</c:v>
                </c:pt>
                <c:pt idx="3203">
                  <c:v>53.983888</c:v>
                </c:pt>
                <c:pt idx="3204">
                  <c:v>53.998878999999903</c:v>
                </c:pt>
                <c:pt idx="3205">
                  <c:v>54.013874999999999</c:v>
                </c:pt>
                <c:pt idx="3206">
                  <c:v>54.028888999999999</c:v>
                </c:pt>
                <c:pt idx="3207">
                  <c:v>54.043895999999997</c:v>
                </c:pt>
                <c:pt idx="3208">
                  <c:v>54.058878</c:v>
                </c:pt>
                <c:pt idx="3209">
                  <c:v>54.073900999999999</c:v>
                </c:pt>
                <c:pt idx="3210">
                  <c:v>54.088882999999903</c:v>
                </c:pt>
                <c:pt idx="3211">
                  <c:v>54.104709</c:v>
                </c:pt>
                <c:pt idx="3212">
                  <c:v>54.118877999999903</c:v>
                </c:pt>
                <c:pt idx="3213">
                  <c:v>54.133907000000001</c:v>
                </c:pt>
                <c:pt idx="3214">
                  <c:v>54.148891999999996</c:v>
                </c:pt>
                <c:pt idx="3215">
                  <c:v>54.163888</c:v>
                </c:pt>
                <c:pt idx="3216">
                  <c:v>54.178896999999999</c:v>
                </c:pt>
                <c:pt idx="3217">
                  <c:v>54.193905999999998</c:v>
                </c:pt>
                <c:pt idx="3218">
                  <c:v>54.208880999999998</c:v>
                </c:pt>
                <c:pt idx="3219">
                  <c:v>54.223884999999903</c:v>
                </c:pt>
                <c:pt idx="3220">
                  <c:v>54.238875</c:v>
                </c:pt>
                <c:pt idx="3221">
                  <c:v>54.253903999999999</c:v>
                </c:pt>
                <c:pt idx="3222">
                  <c:v>54.268875999999999</c:v>
                </c:pt>
                <c:pt idx="3223">
                  <c:v>54.283890999999997</c:v>
                </c:pt>
                <c:pt idx="3224">
                  <c:v>54.298896999999997</c:v>
                </c:pt>
                <c:pt idx="3225">
                  <c:v>54.313908999999903</c:v>
                </c:pt>
                <c:pt idx="3226">
                  <c:v>54.328910999999998</c:v>
                </c:pt>
                <c:pt idx="3227">
                  <c:v>54.343913999999998</c:v>
                </c:pt>
                <c:pt idx="3228">
                  <c:v>54.358877999999997</c:v>
                </c:pt>
                <c:pt idx="3229">
                  <c:v>54.373972999999999</c:v>
                </c:pt>
                <c:pt idx="3230">
                  <c:v>54.388916999999999</c:v>
                </c:pt>
                <c:pt idx="3231">
                  <c:v>54.403912999999903</c:v>
                </c:pt>
                <c:pt idx="3232">
                  <c:v>54.418879999999902</c:v>
                </c:pt>
                <c:pt idx="3233">
                  <c:v>54.433892999999998</c:v>
                </c:pt>
                <c:pt idx="3234">
                  <c:v>54.448892999999998</c:v>
                </c:pt>
                <c:pt idx="3235">
                  <c:v>54.463892999999999</c:v>
                </c:pt>
                <c:pt idx="3236">
                  <c:v>54.478890999999997</c:v>
                </c:pt>
                <c:pt idx="3237">
                  <c:v>54.493876999999998</c:v>
                </c:pt>
                <c:pt idx="3238">
                  <c:v>54.508876999999998</c:v>
                </c:pt>
                <c:pt idx="3239">
                  <c:v>54.523879000000001</c:v>
                </c:pt>
                <c:pt idx="3240">
                  <c:v>54.538891999999997</c:v>
                </c:pt>
                <c:pt idx="3241">
                  <c:v>54.553896999999999</c:v>
                </c:pt>
                <c:pt idx="3242">
                  <c:v>54.568899999999999</c:v>
                </c:pt>
                <c:pt idx="3243">
                  <c:v>54.583877999999999</c:v>
                </c:pt>
                <c:pt idx="3244">
                  <c:v>54.598898999999903</c:v>
                </c:pt>
                <c:pt idx="3245">
                  <c:v>54.613878999999997</c:v>
                </c:pt>
                <c:pt idx="3246">
                  <c:v>54.628895999999997</c:v>
                </c:pt>
                <c:pt idx="3247">
                  <c:v>54.643923000000001</c:v>
                </c:pt>
                <c:pt idx="3248">
                  <c:v>54.658876999999997</c:v>
                </c:pt>
                <c:pt idx="3249">
                  <c:v>54.673878999999999</c:v>
                </c:pt>
                <c:pt idx="3250">
                  <c:v>54.688877999999903</c:v>
                </c:pt>
                <c:pt idx="3251">
                  <c:v>54.703880999999903</c:v>
                </c:pt>
                <c:pt idx="3252">
                  <c:v>54.718894999999897</c:v>
                </c:pt>
                <c:pt idx="3253">
                  <c:v>54.734480999999903</c:v>
                </c:pt>
                <c:pt idx="3254">
                  <c:v>54.748894999999997</c:v>
                </c:pt>
                <c:pt idx="3255">
                  <c:v>54.763897</c:v>
                </c:pt>
                <c:pt idx="3256">
                  <c:v>54.778897999999998</c:v>
                </c:pt>
                <c:pt idx="3257">
                  <c:v>54.793889999999998</c:v>
                </c:pt>
                <c:pt idx="3258">
                  <c:v>54.808887999999897</c:v>
                </c:pt>
                <c:pt idx="3259">
                  <c:v>54.823888999999902</c:v>
                </c:pt>
                <c:pt idx="3260">
                  <c:v>54.838877999999902</c:v>
                </c:pt>
                <c:pt idx="3261">
                  <c:v>54.853884000000001</c:v>
                </c:pt>
                <c:pt idx="3262">
                  <c:v>54.868873999999998</c:v>
                </c:pt>
                <c:pt idx="3263">
                  <c:v>54.883879</c:v>
                </c:pt>
                <c:pt idx="3264">
                  <c:v>54.898880999999903</c:v>
                </c:pt>
                <c:pt idx="3265">
                  <c:v>54.913892999999902</c:v>
                </c:pt>
                <c:pt idx="3266">
                  <c:v>54.928875999999903</c:v>
                </c:pt>
                <c:pt idx="3267">
                  <c:v>54.943897999999997</c:v>
                </c:pt>
                <c:pt idx="3268">
                  <c:v>54.959364999999998</c:v>
                </c:pt>
                <c:pt idx="3269">
                  <c:v>54.973877999999999</c:v>
                </c:pt>
                <c:pt idx="3270">
                  <c:v>54.988925999999999</c:v>
                </c:pt>
                <c:pt idx="3271">
                  <c:v>55.003879999999903</c:v>
                </c:pt>
                <c:pt idx="3272">
                  <c:v>55.018912999999998</c:v>
                </c:pt>
                <c:pt idx="3273">
                  <c:v>55.033894999999902</c:v>
                </c:pt>
                <c:pt idx="3274">
                  <c:v>55.048904999999998</c:v>
                </c:pt>
                <c:pt idx="3275">
                  <c:v>55.063885999999997</c:v>
                </c:pt>
                <c:pt idx="3276">
                  <c:v>55.078890999999999</c:v>
                </c:pt>
                <c:pt idx="3277">
                  <c:v>55.093877999999997</c:v>
                </c:pt>
                <c:pt idx="3278">
                  <c:v>55.108934999999903</c:v>
                </c:pt>
                <c:pt idx="3279">
                  <c:v>55.123878999999903</c:v>
                </c:pt>
                <c:pt idx="3280">
                  <c:v>55.138881999999903</c:v>
                </c:pt>
                <c:pt idx="3281">
                  <c:v>55.153903</c:v>
                </c:pt>
                <c:pt idx="3282">
                  <c:v>55.168875999999997</c:v>
                </c:pt>
                <c:pt idx="3283">
                  <c:v>55.183879999999903</c:v>
                </c:pt>
                <c:pt idx="3284">
                  <c:v>55.19896</c:v>
                </c:pt>
                <c:pt idx="3285">
                  <c:v>55.213876999999997</c:v>
                </c:pt>
                <c:pt idx="3286">
                  <c:v>55.228890999999997</c:v>
                </c:pt>
                <c:pt idx="3287">
                  <c:v>55.243873999999998</c:v>
                </c:pt>
                <c:pt idx="3288">
                  <c:v>55.258882</c:v>
                </c:pt>
                <c:pt idx="3289">
                  <c:v>55.273879999999998</c:v>
                </c:pt>
                <c:pt idx="3290">
                  <c:v>55.288875999999902</c:v>
                </c:pt>
                <c:pt idx="3291">
                  <c:v>55.303881999999902</c:v>
                </c:pt>
                <c:pt idx="3292">
                  <c:v>55.318970999999998</c:v>
                </c:pt>
                <c:pt idx="3293">
                  <c:v>55.333880999999998</c:v>
                </c:pt>
                <c:pt idx="3294">
                  <c:v>55.348891999999999</c:v>
                </c:pt>
                <c:pt idx="3295">
                  <c:v>55.363875999999998</c:v>
                </c:pt>
                <c:pt idx="3296">
                  <c:v>55.378878</c:v>
                </c:pt>
                <c:pt idx="3297">
                  <c:v>55.393917999999999</c:v>
                </c:pt>
                <c:pt idx="3298">
                  <c:v>55.408898000000001</c:v>
                </c:pt>
                <c:pt idx="3299">
                  <c:v>55.423890999999998</c:v>
                </c:pt>
                <c:pt idx="3300">
                  <c:v>55.438893999999998</c:v>
                </c:pt>
                <c:pt idx="3301">
                  <c:v>55.453874999999996</c:v>
                </c:pt>
                <c:pt idx="3302">
                  <c:v>55.468894999999897</c:v>
                </c:pt>
                <c:pt idx="3303">
                  <c:v>55.483936999999997</c:v>
                </c:pt>
                <c:pt idx="3304">
                  <c:v>55.498936</c:v>
                </c:pt>
                <c:pt idx="3305">
                  <c:v>55.5139</c:v>
                </c:pt>
                <c:pt idx="3306">
                  <c:v>55.528884999999903</c:v>
                </c:pt>
                <c:pt idx="3307">
                  <c:v>55.543892</c:v>
                </c:pt>
                <c:pt idx="3308">
                  <c:v>55.558885999999902</c:v>
                </c:pt>
                <c:pt idx="3309">
                  <c:v>55.573900999999999</c:v>
                </c:pt>
                <c:pt idx="3310">
                  <c:v>55.588879999999897</c:v>
                </c:pt>
                <c:pt idx="3311">
                  <c:v>55.603911999999902</c:v>
                </c:pt>
                <c:pt idx="3312">
                  <c:v>55.618880999999902</c:v>
                </c:pt>
                <c:pt idx="3313">
                  <c:v>55.633886999999902</c:v>
                </c:pt>
                <c:pt idx="3314">
                  <c:v>55.648879000000001</c:v>
                </c:pt>
                <c:pt idx="3315">
                  <c:v>55.663905</c:v>
                </c:pt>
                <c:pt idx="3316">
                  <c:v>55.678885999999999</c:v>
                </c:pt>
                <c:pt idx="3317">
                  <c:v>55.693912999999903</c:v>
                </c:pt>
                <c:pt idx="3318">
                  <c:v>55.708881999999903</c:v>
                </c:pt>
                <c:pt idx="3319">
                  <c:v>55.723889</c:v>
                </c:pt>
                <c:pt idx="3320">
                  <c:v>55.738892999999997</c:v>
                </c:pt>
                <c:pt idx="3321">
                  <c:v>55.754386999999902</c:v>
                </c:pt>
                <c:pt idx="3322">
                  <c:v>55.768876999999897</c:v>
                </c:pt>
                <c:pt idx="3323">
                  <c:v>55.783873999999997</c:v>
                </c:pt>
                <c:pt idx="3324">
                  <c:v>55.798878999999999</c:v>
                </c:pt>
                <c:pt idx="3325">
                  <c:v>55.813932999999999</c:v>
                </c:pt>
                <c:pt idx="3326">
                  <c:v>55.828879000000001</c:v>
                </c:pt>
                <c:pt idx="3327">
                  <c:v>55.843902999999997</c:v>
                </c:pt>
                <c:pt idx="3328">
                  <c:v>55.858877</c:v>
                </c:pt>
                <c:pt idx="3329">
                  <c:v>55.873913999999999</c:v>
                </c:pt>
                <c:pt idx="3330">
                  <c:v>55.88888</c:v>
                </c:pt>
                <c:pt idx="3331">
                  <c:v>55.903898999999903</c:v>
                </c:pt>
                <c:pt idx="3332">
                  <c:v>55.918876999999902</c:v>
                </c:pt>
                <c:pt idx="3333">
                  <c:v>55.933885999999902</c:v>
                </c:pt>
                <c:pt idx="3334">
                  <c:v>55.948875999999998</c:v>
                </c:pt>
                <c:pt idx="3335">
                  <c:v>55.963891999999902</c:v>
                </c:pt>
                <c:pt idx="3336">
                  <c:v>55.978892999999999</c:v>
                </c:pt>
                <c:pt idx="3337">
                  <c:v>55.993893</c:v>
                </c:pt>
                <c:pt idx="3338">
                  <c:v>56.008897999999903</c:v>
                </c:pt>
                <c:pt idx="3339">
                  <c:v>56.023885</c:v>
                </c:pt>
                <c:pt idx="3340">
                  <c:v>56.038905</c:v>
                </c:pt>
                <c:pt idx="3341">
                  <c:v>56.053896999999999</c:v>
                </c:pt>
                <c:pt idx="3342">
                  <c:v>56.068886999999997</c:v>
                </c:pt>
                <c:pt idx="3343">
                  <c:v>56.083883</c:v>
                </c:pt>
                <c:pt idx="3344">
                  <c:v>56.098889</c:v>
                </c:pt>
                <c:pt idx="3345">
                  <c:v>56.113883999999999</c:v>
                </c:pt>
                <c:pt idx="3346">
                  <c:v>56.128907999999903</c:v>
                </c:pt>
                <c:pt idx="3347">
                  <c:v>56.143915</c:v>
                </c:pt>
                <c:pt idx="3348">
                  <c:v>56.158901</c:v>
                </c:pt>
                <c:pt idx="3349">
                  <c:v>56.173899999999897</c:v>
                </c:pt>
                <c:pt idx="3350">
                  <c:v>56.188879</c:v>
                </c:pt>
                <c:pt idx="3351">
                  <c:v>56.203899999999997</c:v>
                </c:pt>
                <c:pt idx="3352">
                  <c:v>56.218899</c:v>
                </c:pt>
                <c:pt idx="3353">
                  <c:v>56.233881999999902</c:v>
                </c:pt>
                <c:pt idx="3354">
                  <c:v>56.248875999999903</c:v>
                </c:pt>
                <c:pt idx="3355">
                  <c:v>56.263889999999897</c:v>
                </c:pt>
                <c:pt idx="3356">
                  <c:v>56.278912999999903</c:v>
                </c:pt>
                <c:pt idx="3357">
                  <c:v>56.293897999999999</c:v>
                </c:pt>
                <c:pt idx="3358">
                  <c:v>56.308892</c:v>
                </c:pt>
                <c:pt idx="3359">
                  <c:v>56.323892000000001</c:v>
                </c:pt>
                <c:pt idx="3360">
                  <c:v>56.338910999999896</c:v>
                </c:pt>
                <c:pt idx="3361">
                  <c:v>56.353876999999997</c:v>
                </c:pt>
                <c:pt idx="3362">
                  <c:v>56.368898999999999</c:v>
                </c:pt>
                <c:pt idx="3363">
                  <c:v>56.383899</c:v>
                </c:pt>
                <c:pt idx="3364">
                  <c:v>56.398874999999997</c:v>
                </c:pt>
                <c:pt idx="3365">
                  <c:v>56.413877999999997</c:v>
                </c:pt>
                <c:pt idx="3366">
                  <c:v>56.428877</c:v>
                </c:pt>
                <c:pt idx="3367">
                  <c:v>56.443891999999998</c:v>
                </c:pt>
                <c:pt idx="3368">
                  <c:v>56.458891999999999</c:v>
                </c:pt>
                <c:pt idx="3369">
                  <c:v>56.473914999999998</c:v>
                </c:pt>
                <c:pt idx="3370">
                  <c:v>56.488878999999997</c:v>
                </c:pt>
                <c:pt idx="3371">
                  <c:v>56.503878999999998</c:v>
                </c:pt>
                <c:pt idx="3372">
                  <c:v>56.518902999999902</c:v>
                </c:pt>
                <c:pt idx="3373">
                  <c:v>56.533876999999997</c:v>
                </c:pt>
                <c:pt idx="3374">
                  <c:v>56.548873999999998</c:v>
                </c:pt>
                <c:pt idx="3375">
                  <c:v>56.563874999999904</c:v>
                </c:pt>
                <c:pt idx="3376">
                  <c:v>56.578921999999999</c:v>
                </c:pt>
                <c:pt idx="3377">
                  <c:v>56.593874</c:v>
                </c:pt>
                <c:pt idx="3378">
                  <c:v>56.608902</c:v>
                </c:pt>
                <c:pt idx="3379">
                  <c:v>56.62388</c:v>
                </c:pt>
                <c:pt idx="3380">
                  <c:v>56.638885999999999</c:v>
                </c:pt>
                <c:pt idx="3381">
                  <c:v>56.653877999999999</c:v>
                </c:pt>
                <c:pt idx="3382">
                  <c:v>56.668897999999999</c:v>
                </c:pt>
                <c:pt idx="3383">
                  <c:v>56.683892</c:v>
                </c:pt>
                <c:pt idx="3384">
                  <c:v>56.698921999999897</c:v>
                </c:pt>
                <c:pt idx="3385">
                  <c:v>56.713878999999999</c:v>
                </c:pt>
                <c:pt idx="3386">
                  <c:v>56.728884000000001</c:v>
                </c:pt>
                <c:pt idx="3387">
                  <c:v>56.743967999999903</c:v>
                </c:pt>
                <c:pt idx="3388">
                  <c:v>56.758891999999904</c:v>
                </c:pt>
                <c:pt idx="3389">
                  <c:v>56.773919999999997</c:v>
                </c:pt>
                <c:pt idx="3390">
                  <c:v>56.788899999999998</c:v>
                </c:pt>
                <c:pt idx="3391">
                  <c:v>56.803960999999902</c:v>
                </c:pt>
                <c:pt idx="3392">
                  <c:v>56.818878999999903</c:v>
                </c:pt>
                <c:pt idx="3393">
                  <c:v>56.8339</c:v>
                </c:pt>
                <c:pt idx="3394">
                  <c:v>56.848877999999999</c:v>
                </c:pt>
                <c:pt idx="3395">
                  <c:v>56.863894999999999</c:v>
                </c:pt>
                <c:pt idx="3396">
                  <c:v>56.878878</c:v>
                </c:pt>
                <c:pt idx="3397">
                  <c:v>56.893913999999903</c:v>
                </c:pt>
                <c:pt idx="3398">
                  <c:v>56.908902999999903</c:v>
                </c:pt>
                <c:pt idx="3399">
                  <c:v>56.923879999999997</c:v>
                </c:pt>
                <c:pt idx="3400">
                  <c:v>56.938884999999999</c:v>
                </c:pt>
                <c:pt idx="3401">
                  <c:v>56.953893999999998</c:v>
                </c:pt>
                <c:pt idx="3402">
                  <c:v>56.968899</c:v>
                </c:pt>
                <c:pt idx="3403">
                  <c:v>56.983891999999997</c:v>
                </c:pt>
                <c:pt idx="3404">
                  <c:v>56.998895999999903</c:v>
                </c:pt>
                <c:pt idx="3405">
                  <c:v>57.013895999999903</c:v>
                </c:pt>
                <c:pt idx="3406">
                  <c:v>57.028890999999902</c:v>
                </c:pt>
                <c:pt idx="3407">
                  <c:v>57.043886000000001</c:v>
                </c:pt>
                <c:pt idx="3408">
                  <c:v>57.058977999999897</c:v>
                </c:pt>
                <c:pt idx="3409">
                  <c:v>57.073889999999999</c:v>
                </c:pt>
                <c:pt idx="3410">
                  <c:v>57.088906999999999</c:v>
                </c:pt>
                <c:pt idx="3411">
                  <c:v>57.103874999999903</c:v>
                </c:pt>
                <c:pt idx="3412">
                  <c:v>57.118893999999997</c:v>
                </c:pt>
                <c:pt idx="3413">
                  <c:v>57.133874999999897</c:v>
                </c:pt>
                <c:pt idx="3414">
                  <c:v>57.148877999999897</c:v>
                </c:pt>
                <c:pt idx="3415">
                  <c:v>57.163876999999999</c:v>
                </c:pt>
                <c:pt idx="3416">
                  <c:v>57.178877</c:v>
                </c:pt>
                <c:pt idx="3417">
                  <c:v>57.193885999999999</c:v>
                </c:pt>
                <c:pt idx="3418">
                  <c:v>57.208891999999999</c:v>
                </c:pt>
                <c:pt idx="3419">
                  <c:v>57.224439999999902</c:v>
                </c:pt>
                <c:pt idx="3420">
                  <c:v>57.238882999999902</c:v>
                </c:pt>
                <c:pt idx="3421">
                  <c:v>57.253949999999897</c:v>
                </c:pt>
                <c:pt idx="3422">
                  <c:v>57.268876999999897</c:v>
                </c:pt>
                <c:pt idx="3423">
                  <c:v>57.283887</c:v>
                </c:pt>
                <c:pt idx="3424">
                  <c:v>57.298888999999903</c:v>
                </c:pt>
                <c:pt idx="3425">
                  <c:v>57.313882999999997</c:v>
                </c:pt>
                <c:pt idx="3426">
                  <c:v>57.328886999999902</c:v>
                </c:pt>
                <c:pt idx="3427">
                  <c:v>57.34393</c:v>
                </c:pt>
                <c:pt idx="3428">
                  <c:v>57.358877999999997</c:v>
                </c:pt>
                <c:pt idx="3429">
                  <c:v>57.373875999999903</c:v>
                </c:pt>
                <c:pt idx="3430">
                  <c:v>57.388947999999999</c:v>
                </c:pt>
                <c:pt idx="3431">
                  <c:v>57.403897999999998</c:v>
                </c:pt>
                <c:pt idx="3432">
                  <c:v>57.418886000000001</c:v>
                </c:pt>
                <c:pt idx="3433">
                  <c:v>57.433875</c:v>
                </c:pt>
                <c:pt idx="3434">
                  <c:v>57.448882999999903</c:v>
                </c:pt>
                <c:pt idx="3435">
                  <c:v>57.463890999999997</c:v>
                </c:pt>
                <c:pt idx="3436">
                  <c:v>57.478877999999902</c:v>
                </c:pt>
                <c:pt idx="3437">
                  <c:v>57.493876999999998</c:v>
                </c:pt>
                <c:pt idx="3438">
                  <c:v>57.508876999999998</c:v>
                </c:pt>
                <c:pt idx="3439">
                  <c:v>57.523925999999904</c:v>
                </c:pt>
                <c:pt idx="3440">
                  <c:v>57.538892999999902</c:v>
                </c:pt>
                <c:pt idx="3441">
                  <c:v>57.554044999999903</c:v>
                </c:pt>
                <c:pt idx="3442">
                  <c:v>57.568885999999999</c:v>
                </c:pt>
                <c:pt idx="3443">
                  <c:v>57.583898999999903</c:v>
                </c:pt>
                <c:pt idx="3444">
                  <c:v>57.598876999999902</c:v>
                </c:pt>
                <c:pt idx="3445">
                  <c:v>57.613890999999903</c:v>
                </c:pt>
                <c:pt idx="3446">
                  <c:v>57.628898</c:v>
                </c:pt>
                <c:pt idx="3447">
                  <c:v>57.643902999999902</c:v>
                </c:pt>
                <c:pt idx="3448">
                  <c:v>57.658878999999999</c:v>
                </c:pt>
                <c:pt idx="3449">
                  <c:v>57.673905999999903</c:v>
                </c:pt>
                <c:pt idx="3450">
                  <c:v>57.688880999999903</c:v>
                </c:pt>
                <c:pt idx="3451">
                  <c:v>57.703897999999903</c:v>
                </c:pt>
                <c:pt idx="3452">
                  <c:v>57.718893999999999</c:v>
                </c:pt>
                <c:pt idx="3453">
                  <c:v>57.733891</c:v>
                </c:pt>
                <c:pt idx="3454">
                  <c:v>57.748886999999897</c:v>
                </c:pt>
                <c:pt idx="3455">
                  <c:v>57.763886999999997</c:v>
                </c:pt>
                <c:pt idx="3456">
                  <c:v>57.778872999999997</c:v>
                </c:pt>
                <c:pt idx="3457">
                  <c:v>57.793877999999999</c:v>
                </c:pt>
                <c:pt idx="3458">
                  <c:v>57.809232999999999</c:v>
                </c:pt>
                <c:pt idx="3459">
                  <c:v>57.823882999999903</c:v>
                </c:pt>
                <c:pt idx="3460">
                  <c:v>57.838924999999897</c:v>
                </c:pt>
                <c:pt idx="3461">
                  <c:v>57.853932</c:v>
                </c:pt>
                <c:pt idx="3462">
                  <c:v>57.868927999999997</c:v>
                </c:pt>
                <c:pt idx="3463">
                  <c:v>57.883884999999999</c:v>
                </c:pt>
                <c:pt idx="3464">
                  <c:v>57.898888999999997</c:v>
                </c:pt>
                <c:pt idx="3465">
                  <c:v>57.913877999999997</c:v>
                </c:pt>
                <c:pt idx="3466">
                  <c:v>57.928877999999997</c:v>
                </c:pt>
                <c:pt idx="3467">
                  <c:v>57.943911999999997</c:v>
                </c:pt>
                <c:pt idx="3468">
                  <c:v>57.958883999999998</c:v>
                </c:pt>
                <c:pt idx="3469">
                  <c:v>57.973889999999997</c:v>
                </c:pt>
                <c:pt idx="3470">
                  <c:v>57.988883999999999</c:v>
                </c:pt>
                <c:pt idx="3471">
                  <c:v>58.003892</c:v>
                </c:pt>
                <c:pt idx="3472">
                  <c:v>58.018878999999998</c:v>
                </c:pt>
                <c:pt idx="3473">
                  <c:v>58.033907999999997</c:v>
                </c:pt>
                <c:pt idx="3474">
                  <c:v>58.048882999999996</c:v>
                </c:pt>
                <c:pt idx="3475">
                  <c:v>58.063886999999902</c:v>
                </c:pt>
                <c:pt idx="3476">
                  <c:v>58.078887999999999</c:v>
                </c:pt>
                <c:pt idx="3477">
                  <c:v>58.093885</c:v>
                </c:pt>
                <c:pt idx="3478">
                  <c:v>58.108906999999903</c:v>
                </c:pt>
                <c:pt idx="3479">
                  <c:v>58.123884999999902</c:v>
                </c:pt>
                <c:pt idx="3480">
                  <c:v>58.138880999999998</c:v>
                </c:pt>
                <c:pt idx="3481">
                  <c:v>58.153894999999999</c:v>
                </c:pt>
                <c:pt idx="3482">
                  <c:v>58.168894999999999</c:v>
                </c:pt>
                <c:pt idx="3483">
                  <c:v>58.183882999999902</c:v>
                </c:pt>
                <c:pt idx="3484">
                  <c:v>58.198878000000001</c:v>
                </c:pt>
                <c:pt idx="3485">
                  <c:v>58.213887</c:v>
                </c:pt>
                <c:pt idx="3486">
                  <c:v>58.228888999999903</c:v>
                </c:pt>
                <c:pt idx="3487">
                  <c:v>58.243893999999997</c:v>
                </c:pt>
                <c:pt idx="3488">
                  <c:v>58.258879999999998</c:v>
                </c:pt>
                <c:pt idx="3489">
                  <c:v>58.273891999999996</c:v>
                </c:pt>
                <c:pt idx="3490">
                  <c:v>58.288927999999999</c:v>
                </c:pt>
                <c:pt idx="3491">
                  <c:v>58.303892999999903</c:v>
                </c:pt>
                <c:pt idx="3492">
                  <c:v>58.318917999999996</c:v>
                </c:pt>
                <c:pt idx="3493">
                  <c:v>58.333875999999997</c:v>
                </c:pt>
                <c:pt idx="3494">
                  <c:v>58.348877999999999</c:v>
                </c:pt>
                <c:pt idx="3495">
                  <c:v>58.363893999999902</c:v>
                </c:pt>
                <c:pt idx="3496">
                  <c:v>58.378889999999998</c:v>
                </c:pt>
                <c:pt idx="3497">
                  <c:v>58.393881</c:v>
                </c:pt>
                <c:pt idx="3498">
                  <c:v>58.408894999999902</c:v>
                </c:pt>
                <c:pt idx="3499">
                  <c:v>58.423904999999998</c:v>
                </c:pt>
                <c:pt idx="3500">
                  <c:v>58.439222000000001</c:v>
                </c:pt>
                <c:pt idx="3501">
                  <c:v>58.453876999999999</c:v>
                </c:pt>
                <c:pt idx="3502">
                  <c:v>58.468892999999902</c:v>
                </c:pt>
                <c:pt idx="3503">
                  <c:v>58.483888</c:v>
                </c:pt>
                <c:pt idx="3504">
                  <c:v>58.498903999999897</c:v>
                </c:pt>
                <c:pt idx="3505">
                  <c:v>58.513883</c:v>
                </c:pt>
                <c:pt idx="3506">
                  <c:v>58.528883</c:v>
                </c:pt>
                <c:pt idx="3507">
                  <c:v>58.543875999999997</c:v>
                </c:pt>
                <c:pt idx="3508">
                  <c:v>58.558892999999998</c:v>
                </c:pt>
                <c:pt idx="3509">
                  <c:v>58.573886999999999</c:v>
                </c:pt>
                <c:pt idx="3510">
                  <c:v>58.588878999999999</c:v>
                </c:pt>
                <c:pt idx="3511">
                  <c:v>58.603907</c:v>
                </c:pt>
                <c:pt idx="3512">
                  <c:v>58.618893999999997</c:v>
                </c:pt>
                <c:pt idx="3513">
                  <c:v>58.633874999999897</c:v>
                </c:pt>
                <c:pt idx="3514">
                  <c:v>58.648879999999998</c:v>
                </c:pt>
                <c:pt idx="3515">
                  <c:v>58.664421999999902</c:v>
                </c:pt>
                <c:pt idx="3516">
                  <c:v>58.678894</c:v>
                </c:pt>
                <c:pt idx="3517">
                  <c:v>58.693885999999999</c:v>
                </c:pt>
                <c:pt idx="3518">
                  <c:v>58.708873999999902</c:v>
                </c:pt>
                <c:pt idx="3519">
                  <c:v>58.723911999999999</c:v>
                </c:pt>
                <c:pt idx="3520">
                  <c:v>58.738883999999999</c:v>
                </c:pt>
                <c:pt idx="3521">
                  <c:v>58.753895999999997</c:v>
                </c:pt>
                <c:pt idx="3522">
                  <c:v>58.768886999999999</c:v>
                </c:pt>
                <c:pt idx="3523">
                  <c:v>58.783881999999998</c:v>
                </c:pt>
                <c:pt idx="3524">
                  <c:v>58.798879999999997</c:v>
                </c:pt>
                <c:pt idx="3525">
                  <c:v>58.813879</c:v>
                </c:pt>
                <c:pt idx="3526">
                  <c:v>58.828879999999998</c:v>
                </c:pt>
                <c:pt idx="3527">
                  <c:v>58.843877999999997</c:v>
                </c:pt>
                <c:pt idx="3528">
                  <c:v>58.858881999999902</c:v>
                </c:pt>
                <c:pt idx="3529">
                  <c:v>58.873877</c:v>
                </c:pt>
                <c:pt idx="3530">
                  <c:v>58.888923999999903</c:v>
                </c:pt>
                <c:pt idx="3531">
                  <c:v>58.903900999999998</c:v>
                </c:pt>
                <c:pt idx="3532">
                  <c:v>58.918893999999902</c:v>
                </c:pt>
                <c:pt idx="3533">
                  <c:v>58.933875999999998</c:v>
                </c:pt>
                <c:pt idx="3534">
                  <c:v>58.948895</c:v>
                </c:pt>
                <c:pt idx="3535">
                  <c:v>58.963893999999897</c:v>
                </c:pt>
                <c:pt idx="3536">
                  <c:v>58.978907</c:v>
                </c:pt>
                <c:pt idx="3537">
                  <c:v>58.993879999999997</c:v>
                </c:pt>
                <c:pt idx="3538">
                  <c:v>59.008894999999903</c:v>
                </c:pt>
                <c:pt idx="3539">
                  <c:v>59.023877999999897</c:v>
                </c:pt>
                <c:pt idx="3540">
                  <c:v>59.038896999999999</c:v>
                </c:pt>
                <c:pt idx="3541">
                  <c:v>59.053877999999997</c:v>
                </c:pt>
                <c:pt idx="3542">
                  <c:v>59.068898999999902</c:v>
                </c:pt>
                <c:pt idx="3543">
                  <c:v>59.083895999999903</c:v>
                </c:pt>
                <c:pt idx="3544">
                  <c:v>59.098887999999903</c:v>
                </c:pt>
                <c:pt idx="3545">
                  <c:v>59.113892</c:v>
                </c:pt>
                <c:pt idx="3546">
                  <c:v>59.128920999999998</c:v>
                </c:pt>
                <c:pt idx="3547">
                  <c:v>59.143873999999997</c:v>
                </c:pt>
                <c:pt idx="3548">
                  <c:v>59.158875999999999</c:v>
                </c:pt>
                <c:pt idx="3549">
                  <c:v>59.173877999999902</c:v>
                </c:pt>
                <c:pt idx="3550">
                  <c:v>59.188880999999903</c:v>
                </c:pt>
                <c:pt idx="3551">
                  <c:v>59.203911999999903</c:v>
                </c:pt>
                <c:pt idx="3552">
                  <c:v>59.218892999999902</c:v>
                </c:pt>
                <c:pt idx="3553">
                  <c:v>59.233875999999903</c:v>
                </c:pt>
                <c:pt idx="3554">
                  <c:v>59.248877</c:v>
                </c:pt>
                <c:pt idx="3555">
                  <c:v>59.263877000000001</c:v>
                </c:pt>
                <c:pt idx="3556">
                  <c:v>59.278881999999903</c:v>
                </c:pt>
                <c:pt idx="3557">
                  <c:v>59.293896999999902</c:v>
                </c:pt>
                <c:pt idx="3558">
                  <c:v>59.308895</c:v>
                </c:pt>
                <c:pt idx="3559">
                  <c:v>59.323898</c:v>
                </c:pt>
                <c:pt idx="3560">
                  <c:v>59.338930999999903</c:v>
                </c:pt>
                <c:pt idx="3561">
                  <c:v>59.353887999999998</c:v>
                </c:pt>
                <c:pt idx="3562">
                  <c:v>59.368879999999997</c:v>
                </c:pt>
                <c:pt idx="3563">
                  <c:v>59.383886999999902</c:v>
                </c:pt>
                <c:pt idx="3564">
                  <c:v>59.398879999999998</c:v>
                </c:pt>
                <c:pt idx="3565">
                  <c:v>59.413872999999903</c:v>
                </c:pt>
                <c:pt idx="3566">
                  <c:v>59.428888000000001</c:v>
                </c:pt>
                <c:pt idx="3567">
                  <c:v>59.443897</c:v>
                </c:pt>
                <c:pt idx="3568">
                  <c:v>59.458895999999903</c:v>
                </c:pt>
                <c:pt idx="3569">
                  <c:v>59.473875</c:v>
                </c:pt>
                <c:pt idx="3570">
                  <c:v>59.488895999999997</c:v>
                </c:pt>
                <c:pt idx="3571">
                  <c:v>59.503888999999901</c:v>
                </c:pt>
                <c:pt idx="3572">
                  <c:v>59.518876999999897</c:v>
                </c:pt>
                <c:pt idx="3573">
                  <c:v>59.534155999999903</c:v>
                </c:pt>
                <c:pt idx="3574">
                  <c:v>59.548884999999999</c:v>
                </c:pt>
                <c:pt idx="3575">
                  <c:v>59.563896999999997</c:v>
                </c:pt>
                <c:pt idx="3576">
                  <c:v>59.578874999999996</c:v>
                </c:pt>
                <c:pt idx="3577">
                  <c:v>59.593876999999999</c:v>
                </c:pt>
                <c:pt idx="3578">
                  <c:v>59.608878999999902</c:v>
                </c:pt>
                <c:pt idx="3579">
                  <c:v>59.623884999999902</c:v>
                </c:pt>
                <c:pt idx="3580">
                  <c:v>59.638873999999902</c:v>
                </c:pt>
                <c:pt idx="3581">
                  <c:v>59.653893999999902</c:v>
                </c:pt>
                <c:pt idx="3582">
                  <c:v>59.668875999999997</c:v>
                </c:pt>
                <c:pt idx="3583">
                  <c:v>59.683878999999997</c:v>
                </c:pt>
                <c:pt idx="3584">
                  <c:v>59.698878999999998</c:v>
                </c:pt>
                <c:pt idx="3585">
                  <c:v>59.713888999999902</c:v>
                </c:pt>
                <c:pt idx="3586">
                  <c:v>59.728893999999997</c:v>
                </c:pt>
                <c:pt idx="3587">
                  <c:v>59.743880999999902</c:v>
                </c:pt>
                <c:pt idx="3588">
                  <c:v>59.759228</c:v>
                </c:pt>
                <c:pt idx="3589">
                  <c:v>59.773877999999897</c:v>
                </c:pt>
                <c:pt idx="3590">
                  <c:v>59.788894999999997</c:v>
                </c:pt>
                <c:pt idx="3591">
                  <c:v>59.803874999999998</c:v>
                </c:pt>
                <c:pt idx="3592">
                  <c:v>59.818899999999999</c:v>
                </c:pt>
                <c:pt idx="3593">
                  <c:v>59.833878999999897</c:v>
                </c:pt>
                <c:pt idx="3594">
                  <c:v>59.848910999999902</c:v>
                </c:pt>
                <c:pt idx="3595">
                  <c:v>59.863889999999998</c:v>
                </c:pt>
                <c:pt idx="3596">
                  <c:v>59.878892</c:v>
                </c:pt>
                <c:pt idx="3597">
                  <c:v>59.893884999999997</c:v>
                </c:pt>
                <c:pt idx="3598">
                  <c:v>59.908885999999903</c:v>
                </c:pt>
                <c:pt idx="3599">
                  <c:v>59.923895999999999</c:v>
                </c:pt>
                <c:pt idx="3600">
                  <c:v>59.938876999999998</c:v>
                </c:pt>
                <c:pt idx="3601">
                  <c:v>59.953889999999902</c:v>
                </c:pt>
                <c:pt idx="3602">
                  <c:v>59.968892999999902</c:v>
                </c:pt>
                <c:pt idx="3603">
                  <c:v>59.983885999999998</c:v>
                </c:pt>
                <c:pt idx="3604">
                  <c:v>59.998899999999999</c:v>
                </c:pt>
                <c:pt idx="3605">
                  <c:v>60.013945</c:v>
                </c:pt>
                <c:pt idx="3606">
                  <c:v>60.028893999999902</c:v>
                </c:pt>
                <c:pt idx="3607">
                  <c:v>60.043890999999903</c:v>
                </c:pt>
                <c:pt idx="3608">
                  <c:v>60.058885999999902</c:v>
                </c:pt>
                <c:pt idx="3609">
                  <c:v>60.073876999999896</c:v>
                </c:pt>
                <c:pt idx="3610">
                  <c:v>60.088890999999997</c:v>
                </c:pt>
                <c:pt idx="3611">
                  <c:v>60.103925999999902</c:v>
                </c:pt>
                <c:pt idx="3612">
                  <c:v>60.118873999999998</c:v>
                </c:pt>
                <c:pt idx="3613">
                  <c:v>60.133877999999903</c:v>
                </c:pt>
                <c:pt idx="3614">
                  <c:v>60.148874999999997</c:v>
                </c:pt>
                <c:pt idx="3615">
                  <c:v>60.163877999999997</c:v>
                </c:pt>
                <c:pt idx="3616">
                  <c:v>60.178894999999997</c:v>
                </c:pt>
                <c:pt idx="3617">
                  <c:v>60.193913999999999</c:v>
                </c:pt>
                <c:pt idx="3618">
                  <c:v>60.208878999999897</c:v>
                </c:pt>
                <c:pt idx="3619">
                  <c:v>60.223876999999902</c:v>
                </c:pt>
                <c:pt idx="3620">
                  <c:v>60.238932999999903</c:v>
                </c:pt>
                <c:pt idx="3621">
                  <c:v>60.253883999999999</c:v>
                </c:pt>
                <c:pt idx="3622">
                  <c:v>60.268889999999999</c:v>
                </c:pt>
                <c:pt idx="3623">
                  <c:v>60.283874999999902</c:v>
                </c:pt>
                <c:pt idx="3624">
                  <c:v>60.298884999999999</c:v>
                </c:pt>
                <c:pt idx="3625">
                  <c:v>60.313876999999998</c:v>
                </c:pt>
                <c:pt idx="3626">
                  <c:v>60.328906999999901</c:v>
                </c:pt>
                <c:pt idx="3627">
                  <c:v>60.343897999999903</c:v>
                </c:pt>
                <c:pt idx="3628">
                  <c:v>60.359207999999903</c:v>
                </c:pt>
                <c:pt idx="3629">
                  <c:v>60.373878999999903</c:v>
                </c:pt>
                <c:pt idx="3630">
                  <c:v>60.388898999999903</c:v>
                </c:pt>
                <c:pt idx="3631">
                  <c:v>60.403875999999997</c:v>
                </c:pt>
                <c:pt idx="3632">
                  <c:v>60.418886999999998</c:v>
                </c:pt>
                <c:pt idx="3633">
                  <c:v>60.433889000000001</c:v>
                </c:pt>
                <c:pt idx="3634">
                  <c:v>60.448915999999997</c:v>
                </c:pt>
                <c:pt idx="3635">
                  <c:v>60.463875999999999</c:v>
                </c:pt>
                <c:pt idx="3636">
                  <c:v>60.478891999999902</c:v>
                </c:pt>
                <c:pt idx="3637">
                  <c:v>60.493883999999902</c:v>
                </c:pt>
                <c:pt idx="3638">
                  <c:v>60.508882</c:v>
                </c:pt>
                <c:pt idx="3639">
                  <c:v>60.523928999999903</c:v>
                </c:pt>
                <c:pt idx="3640">
                  <c:v>60.538889999999903</c:v>
                </c:pt>
                <c:pt idx="3641">
                  <c:v>60.553874999999998</c:v>
                </c:pt>
                <c:pt idx="3642">
                  <c:v>60.568899999999999</c:v>
                </c:pt>
                <c:pt idx="3643">
                  <c:v>60.583909999999896</c:v>
                </c:pt>
                <c:pt idx="3644">
                  <c:v>60.598959999999998</c:v>
                </c:pt>
                <c:pt idx="3645">
                  <c:v>60.613906</c:v>
                </c:pt>
                <c:pt idx="3646">
                  <c:v>60.628885999999902</c:v>
                </c:pt>
                <c:pt idx="3647">
                  <c:v>60.643895999999998</c:v>
                </c:pt>
                <c:pt idx="3648">
                  <c:v>60.658893999999997</c:v>
                </c:pt>
                <c:pt idx="3649">
                  <c:v>60.673884999999999</c:v>
                </c:pt>
                <c:pt idx="3650">
                  <c:v>60.688879999999997</c:v>
                </c:pt>
                <c:pt idx="3651">
                  <c:v>60.703906999999901</c:v>
                </c:pt>
                <c:pt idx="3652">
                  <c:v>60.718874999999997</c:v>
                </c:pt>
                <c:pt idx="3653">
                  <c:v>60.733894999999997</c:v>
                </c:pt>
                <c:pt idx="3654">
                  <c:v>60.748897999999997</c:v>
                </c:pt>
                <c:pt idx="3655">
                  <c:v>60.763906999999897</c:v>
                </c:pt>
                <c:pt idx="3656">
                  <c:v>60.778891999999999</c:v>
                </c:pt>
                <c:pt idx="3657">
                  <c:v>60.793889</c:v>
                </c:pt>
                <c:pt idx="3658">
                  <c:v>60.808977999999897</c:v>
                </c:pt>
                <c:pt idx="3659">
                  <c:v>60.823912999999997</c:v>
                </c:pt>
                <c:pt idx="3660">
                  <c:v>60.838884</c:v>
                </c:pt>
                <c:pt idx="3661">
                  <c:v>60.853874999999903</c:v>
                </c:pt>
                <c:pt idx="3662">
                  <c:v>60.868911999999902</c:v>
                </c:pt>
                <c:pt idx="3663">
                  <c:v>60.883903999999902</c:v>
                </c:pt>
                <c:pt idx="3664">
                  <c:v>60.898891999999996</c:v>
                </c:pt>
                <c:pt idx="3665">
                  <c:v>60.914483999999902</c:v>
                </c:pt>
                <c:pt idx="3666">
                  <c:v>60.928877999999997</c:v>
                </c:pt>
                <c:pt idx="3667">
                  <c:v>60.943920999999897</c:v>
                </c:pt>
                <c:pt idx="3668">
                  <c:v>60.958890999999902</c:v>
                </c:pt>
                <c:pt idx="3669">
                  <c:v>60.973898999999903</c:v>
                </c:pt>
                <c:pt idx="3670">
                  <c:v>60.988876999999903</c:v>
                </c:pt>
                <c:pt idx="3671">
                  <c:v>61.003876999999903</c:v>
                </c:pt>
                <c:pt idx="3672">
                  <c:v>61.018876999999897</c:v>
                </c:pt>
                <c:pt idx="3673">
                  <c:v>61.033877999999902</c:v>
                </c:pt>
                <c:pt idx="3674">
                  <c:v>61.048873999999998</c:v>
                </c:pt>
                <c:pt idx="3675">
                  <c:v>61.063939999999903</c:v>
                </c:pt>
                <c:pt idx="3676">
                  <c:v>61.078894999999903</c:v>
                </c:pt>
                <c:pt idx="3677">
                  <c:v>61.093876999999999</c:v>
                </c:pt>
                <c:pt idx="3678">
                  <c:v>61.108881999999902</c:v>
                </c:pt>
                <c:pt idx="3679">
                  <c:v>61.123884999999902</c:v>
                </c:pt>
                <c:pt idx="3680">
                  <c:v>61.139199999999903</c:v>
                </c:pt>
                <c:pt idx="3681">
                  <c:v>61.153897999999998</c:v>
                </c:pt>
                <c:pt idx="3682">
                  <c:v>61.168895999999997</c:v>
                </c:pt>
                <c:pt idx="3683">
                  <c:v>61.183924999999903</c:v>
                </c:pt>
                <c:pt idx="3684">
                  <c:v>61.198886999999999</c:v>
                </c:pt>
                <c:pt idx="3685">
                  <c:v>61.213874999999902</c:v>
                </c:pt>
                <c:pt idx="3686">
                  <c:v>61.228896999999897</c:v>
                </c:pt>
                <c:pt idx="3687">
                  <c:v>61.243870999999999</c:v>
                </c:pt>
                <c:pt idx="3688">
                  <c:v>61.258900999999902</c:v>
                </c:pt>
                <c:pt idx="3689">
                  <c:v>61.273894999999897</c:v>
                </c:pt>
                <c:pt idx="3690">
                  <c:v>61.288899000000001</c:v>
                </c:pt>
                <c:pt idx="3691">
                  <c:v>61.303877</c:v>
                </c:pt>
                <c:pt idx="3692">
                  <c:v>61.31888</c:v>
                </c:pt>
                <c:pt idx="3693">
                  <c:v>61.333897</c:v>
                </c:pt>
                <c:pt idx="3694">
                  <c:v>61.348920999999997</c:v>
                </c:pt>
                <c:pt idx="3695">
                  <c:v>61.363883999999999</c:v>
                </c:pt>
                <c:pt idx="3696">
                  <c:v>61.378890999999903</c:v>
                </c:pt>
                <c:pt idx="3697">
                  <c:v>61.393891999999902</c:v>
                </c:pt>
                <c:pt idx="3698">
                  <c:v>61.408895999999999</c:v>
                </c:pt>
                <c:pt idx="3699">
                  <c:v>61.423885999999897</c:v>
                </c:pt>
                <c:pt idx="3700">
                  <c:v>61.438901999999999</c:v>
                </c:pt>
                <c:pt idx="3701">
                  <c:v>61.453897999999903</c:v>
                </c:pt>
                <c:pt idx="3702">
                  <c:v>61.468885999999998</c:v>
                </c:pt>
                <c:pt idx="3703">
                  <c:v>61.483885999999998</c:v>
                </c:pt>
                <c:pt idx="3704">
                  <c:v>61.498897999999997</c:v>
                </c:pt>
                <c:pt idx="3705">
                  <c:v>61.513873999999902</c:v>
                </c:pt>
                <c:pt idx="3706">
                  <c:v>61.528940999999897</c:v>
                </c:pt>
                <c:pt idx="3707">
                  <c:v>61.543886999999998</c:v>
                </c:pt>
                <c:pt idx="3708">
                  <c:v>61.558937999999998</c:v>
                </c:pt>
                <c:pt idx="3709">
                  <c:v>61.573879999999903</c:v>
                </c:pt>
                <c:pt idx="3710">
                  <c:v>61.588947999999903</c:v>
                </c:pt>
                <c:pt idx="3711">
                  <c:v>61.603894999999902</c:v>
                </c:pt>
                <c:pt idx="3712">
                  <c:v>61.618911999999902</c:v>
                </c:pt>
                <c:pt idx="3713">
                  <c:v>61.633876999999998</c:v>
                </c:pt>
                <c:pt idx="3714">
                  <c:v>61.648880999999903</c:v>
                </c:pt>
                <c:pt idx="3715">
                  <c:v>61.663877999999997</c:v>
                </c:pt>
                <c:pt idx="3716">
                  <c:v>61.678899999999999</c:v>
                </c:pt>
                <c:pt idx="3717">
                  <c:v>61.693887999999902</c:v>
                </c:pt>
                <c:pt idx="3718">
                  <c:v>61.708903999999997</c:v>
                </c:pt>
                <c:pt idx="3719">
                  <c:v>61.723886</c:v>
                </c:pt>
                <c:pt idx="3720">
                  <c:v>61.738887999999903</c:v>
                </c:pt>
                <c:pt idx="3721">
                  <c:v>61.753886999999999</c:v>
                </c:pt>
                <c:pt idx="3722">
                  <c:v>61.768899999999903</c:v>
                </c:pt>
                <c:pt idx="3723">
                  <c:v>61.783876999999997</c:v>
                </c:pt>
                <c:pt idx="3724">
                  <c:v>61.799194</c:v>
                </c:pt>
                <c:pt idx="3725">
                  <c:v>61.813880999999903</c:v>
                </c:pt>
                <c:pt idx="3726">
                  <c:v>61.828892999999901</c:v>
                </c:pt>
                <c:pt idx="3727">
                  <c:v>61.843883999999903</c:v>
                </c:pt>
                <c:pt idx="3728">
                  <c:v>61.858878999999902</c:v>
                </c:pt>
                <c:pt idx="3729">
                  <c:v>61.873875999999903</c:v>
                </c:pt>
                <c:pt idx="3730">
                  <c:v>61.88888</c:v>
                </c:pt>
                <c:pt idx="3731">
                  <c:v>61.903887999999903</c:v>
                </c:pt>
                <c:pt idx="3732">
                  <c:v>61.918889999999998</c:v>
                </c:pt>
                <c:pt idx="3733">
                  <c:v>61.933913999999902</c:v>
                </c:pt>
                <c:pt idx="3734">
                  <c:v>61.948890999999897</c:v>
                </c:pt>
                <c:pt idx="3735">
                  <c:v>61.963894999999901</c:v>
                </c:pt>
                <c:pt idx="3736">
                  <c:v>61.978904999999997</c:v>
                </c:pt>
                <c:pt idx="3737">
                  <c:v>61.993956999999902</c:v>
                </c:pt>
                <c:pt idx="3738">
                  <c:v>62.008893999999998</c:v>
                </c:pt>
                <c:pt idx="3739">
                  <c:v>62.023896000000001</c:v>
                </c:pt>
                <c:pt idx="3740">
                  <c:v>62.038878999999902</c:v>
                </c:pt>
                <c:pt idx="3741">
                  <c:v>62.053891999999998</c:v>
                </c:pt>
                <c:pt idx="3742">
                  <c:v>62.083887999999902</c:v>
                </c:pt>
                <c:pt idx="3743">
                  <c:v>62.098879999999902</c:v>
                </c:pt>
                <c:pt idx="3744">
                  <c:v>62.113879999999902</c:v>
                </c:pt>
                <c:pt idx="3745">
                  <c:v>62.128974999999997</c:v>
                </c:pt>
                <c:pt idx="3746">
                  <c:v>62.143929999999997</c:v>
                </c:pt>
                <c:pt idx="3747">
                  <c:v>62.158884</c:v>
                </c:pt>
                <c:pt idx="3748">
                  <c:v>62.173901999999998</c:v>
                </c:pt>
                <c:pt idx="3749">
                  <c:v>62.188891999999903</c:v>
                </c:pt>
                <c:pt idx="3750">
                  <c:v>62.203879999999998</c:v>
                </c:pt>
                <c:pt idx="3751">
                  <c:v>62.218888</c:v>
                </c:pt>
                <c:pt idx="3752">
                  <c:v>62.233880999999997</c:v>
                </c:pt>
                <c:pt idx="3753">
                  <c:v>62.248870999999902</c:v>
                </c:pt>
                <c:pt idx="3754">
                  <c:v>62.263902999999999</c:v>
                </c:pt>
                <c:pt idx="3755">
                  <c:v>62.278876999999902</c:v>
                </c:pt>
                <c:pt idx="3756">
                  <c:v>62.293876999999902</c:v>
                </c:pt>
                <c:pt idx="3757">
                  <c:v>62.308885999999902</c:v>
                </c:pt>
                <c:pt idx="3758">
                  <c:v>62.323895999999998</c:v>
                </c:pt>
                <c:pt idx="3759">
                  <c:v>62.338891999999902</c:v>
                </c:pt>
                <c:pt idx="3760">
                  <c:v>62.353890999999997</c:v>
                </c:pt>
                <c:pt idx="3761">
                  <c:v>62.368876999999998</c:v>
                </c:pt>
                <c:pt idx="3762">
                  <c:v>62.383879999999998</c:v>
                </c:pt>
                <c:pt idx="3763">
                  <c:v>62.398874999999997</c:v>
                </c:pt>
                <c:pt idx="3764">
                  <c:v>62.413885000000001</c:v>
                </c:pt>
                <c:pt idx="3765">
                  <c:v>62.428895999999902</c:v>
                </c:pt>
                <c:pt idx="3766">
                  <c:v>62.443891999999998</c:v>
                </c:pt>
                <c:pt idx="3767">
                  <c:v>62.458883</c:v>
                </c:pt>
                <c:pt idx="3768">
                  <c:v>62.473876999999902</c:v>
                </c:pt>
                <c:pt idx="3769">
                  <c:v>62.488899999999902</c:v>
                </c:pt>
                <c:pt idx="3770">
                  <c:v>62.503878999999998</c:v>
                </c:pt>
                <c:pt idx="3771">
                  <c:v>62.518873999999997</c:v>
                </c:pt>
                <c:pt idx="3772">
                  <c:v>62.533888999999903</c:v>
                </c:pt>
                <c:pt idx="3773">
                  <c:v>62.548874999999903</c:v>
                </c:pt>
                <c:pt idx="3774">
                  <c:v>62.563921999999998</c:v>
                </c:pt>
                <c:pt idx="3775">
                  <c:v>62.578877999999897</c:v>
                </c:pt>
                <c:pt idx="3776">
                  <c:v>62.593891999999997</c:v>
                </c:pt>
                <c:pt idx="3777">
                  <c:v>62.608875999999903</c:v>
                </c:pt>
                <c:pt idx="3778">
                  <c:v>62.623875999999903</c:v>
                </c:pt>
                <c:pt idx="3779">
                  <c:v>62.638908000000001</c:v>
                </c:pt>
                <c:pt idx="3780">
                  <c:v>62.653886999999997</c:v>
                </c:pt>
                <c:pt idx="3781">
                  <c:v>62.668886000000001</c:v>
                </c:pt>
                <c:pt idx="3782">
                  <c:v>62.683910999999902</c:v>
                </c:pt>
                <c:pt idx="3783">
                  <c:v>62.698873999999897</c:v>
                </c:pt>
                <c:pt idx="3784">
                  <c:v>62.713881000000001</c:v>
                </c:pt>
                <c:pt idx="3785">
                  <c:v>62.728895999999999</c:v>
                </c:pt>
                <c:pt idx="3786">
                  <c:v>62.743900999999902</c:v>
                </c:pt>
                <c:pt idx="3787">
                  <c:v>62.758905999999897</c:v>
                </c:pt>
                <c:pt idx="3788">
                  <c:v>62.773877999999897</c:v>
                </c:pt>
                <c:pt idx="3789">
                  <c:v>62.788880999999897</c:v>
                </c:pt>
                <c:pt idx="3790">
                  <c:v>62.803888999999998</c:v>
                </c:pt>
                <c:pt idx="3791">
                  <c:v>62.818889999999897</c:v>
                </c:pt>
                <c:pt idx="3792">
                  <c:v>62.833898999999903</c:v>
                </c:pt>
                <c:pt idx="3793">
                  <c:v>62.848908999999999</c:v>
                </c:pt>
                <c:pt idx="3794">
                  <c:v>62.863923</c:v>
                </c:pt>
                <c:pt idx="3795">
                  <c:v>62.878878</c:v>
                </c:pt>
                <c:pt idx="3796">
                  <c:v>62.893875999999999</c:v>
                </c:pt>
                <c:pt idx="3797">
                  <c:v>62.908892999999999</c:v>
                </c:pt>
                <c:pt idx="3798">
                  <c:v>62.923876</c:v>
                </c:pt>
                <c:pt idx="3799">
                  <c:v>62.938890999999998</c:v>
                </c:pt>
                <c:pt idx="3800">
                  <c:v>62.953888999999997</c:v>
                </c:pt>
                <c:pt idx="3801">
                  <c:v>62.968893999999999</c:v>
                </c:pt>
                <c:pt idx="3802">
                  <c:v>62.983871999999998</c:v>
                </c:pt>
                <c:pt idx="3803">
                  <c:v>62.998891</c:v>
                </c:pt>
                <c:pt idx="3804">
                  <c:v>63.013900999999997</c:v>
                </c:pt>
                <c:pt idx="3805">
                  <c:v>63.028888999999999</c:v>
                </c:pt>
                <c:pt idx="3806">
                  <c:v>63.043889999999998</c:v>
                </c:pt>
                <c:pt idx="3807">
                  <c:v>63.058892999999998</c:v>
                </c:pt>
                <c:pt idx="3808">
                  <c:v>63.073904999999897</c:v>
                </c:pt>
                <c:pt idx="3809">
                  <c:v>63.088894999999901</c:v>
                </c:pt>
                <c:pt idx="3810">
                  <c:v>63.103887999999998</c:v>
                </c:pt>
                <c:pt idx="3811">
                  <c:v>63.118886999999901</c:v>
                </c:pt>
                <c:pt idx="3812">
                  <c:v>63.133946999999999</c:v>
                </c:pt>
                <c:pt idx="3813">
                  <c:v>63.148886999999903</c:v>
                </c:pt>
                <c:pt idx="3814">
                  <c:v>63.163951999999902</c:v>
                </c:pt>
                <c:pt idx="3815">
                  <c:v>63.178892999999903</c:v>
                </c:pt>
                <c:pt idx="3816">
                  <c:v>63.193898999999902</c:v>
                </c:pt>
                <c:pt idx="3817">
                  <c:v>63.208875999999997</c:v>
                </c:pt>
                <c:pt idx="3818">
                  <c:v>63.224494999999997</c:v>
                </c:pt>
                <c:pt idx="3819">
                  <c:v>63.238879999999902</c:v>
                </c:pt>
                <c:pt idx="3820">
                  <c:v>63.253899999999902</c:v>
                </c:pt>
                <c:pt idx="3821">
                  <c:v>63.268877999999901</c:v>
                </c:pt>
                <c:pt idx="3822">
                  <c:v>63.283904999999997</c:v>
                </c:pt>
                <c:pt idx="3823">
                  <c:v>63.298909999999999</c:v>
                </c:pt>
                <c:pt idx="3824">
                  <c:v>63.313876999999998</c:v>
                </c:pt>
                <c:pt idx="3825">
                  <c:v>63.328876999999999</c:v>
                </c:pt>
                <c:pt idx="3826">
                  <c:v>63.343878999999902</c:v>
                </c:pt>
                <c:pt idx="3827">
                  <c:v>63.358919999999998</c:v>
                </c:pt>
                <c:pt idx="3828">
                  <c:v>63.373889999999903</c:v>
                </c:pt>
                <c:pt idx="3829">
                  <c:v>63.388895999999903</c:v>
                </c:pt>
                <c:pt idx="3830">
                  <c:v>63.403876999999902</c:v>
                </c:pt>
                <c:pt idx="3831">
                  <c:v>63.418901999999903</c:v>
                </c:pt>
                <c:pt idx="3832">
                  <c:v>63.433875999999998</c:v>
                </c:pt>
                <c:pt idx="3833">
                  <c:v>63.448889999999999</c:v>
                </c:pt>
                <c:pt idx="3834">
                  <c:v>63.463888999999902</c:v>
                </c:pt>
                <c:pt idx="3835">
                  <c:v>63.478876999999997</c:v>
                </c:pt>
                <c:pt idx="3836">
                  <c:v>63.494171999999999</c:v>
                </c:pt>
                <c:pt idx="3837">
                  <c:v>63.508915999999999</c:v>
                </c:pt>
                <c:pt idx="3838">
                  <c:v>63.523902999999997</c:v>
                </c:pt>
                <c:pt idx="3839">
                  <c:v>63.538879999999999</c:v>
                </c:pt>
                <c:pt idx="3840">
                  <c:v>63.553917999999904</c:v>
                </c:pt>
                <c:pt idx="3841">
                  <c:v>63.568883</c:v>
                </c:pt>
                <c:pt idx="3842">
                  <c:v>63.583884999999903</c:v>
                </c:pt>
                <c:pt idx="3843">
                  <c:v>63.598875999999997</c:v>
                </c:pt>
                <c:pt idx="3844">
                  <c:v>63.613926999999997</c:v>
                </c:pt>
                <c:pt idx="3845">
                  <c:v>63.628903999999999</c:v>
                </c:pt>
                <c:pt idx="3846">
                  <c:v>63.643890999999897</c:v>
                </c:pt>
                <c:pt idx="3847">
                  <c:v>63.658877999999902</c:v>
                </c:pt>
                <c:pt idx="3848">
                  <c:v>63.673887999999998</c:v>
                </c:pt>
                <c:pt idx="3849">
                  <c:v>63.688888999999897</c:v>
                </c:pt>
                <c:pt idx="3850">
                  <c:v>63.703916999999997</c:v>
                </c:pt>
                <c:pt idx="3851">
                  <c:v>63.718900999999903</c:v>
                </c:pt>
                <c:pt idx="3852">
                  <c:v>63.733902</c:v>
                </c:pt>
                <c:pt idx="3853">
                  <c:v>63.748877</c:v>
                </c:pt>
                <c:pt idx="3854">
                  <c:v>63.763959</c:v>
                </c:pt>
                <c:pt idx="3855">
                  <c:v>63.778911999999998</c:v>
                </c:pt>
                <c:pt idx="3856">
                  <c:v>63.793882999999902</c:v>
                </c:pt>
                <c:pt idx="3857">
                  <c:v>63.808898999999997</c:v>
                </c:pt>
                <c:pt idx="3858">
                  <c:v>63.823876999999896</c:v>
                </c:pt>
                <c:pt idx="3859">
                  <c:v>63.838892999999999</c:v>
                </c:pt>
                <c:pt idx="3860">
                  <c:v>63.853876</c:v>
                </c:pt>
                <c:pt idx="3861">
                  <c:v>63.868890999999998</c:v>
                </c:pt>
                <c:pt idx="3862">
                  <c:v>63.883885999999997</c:v>
                </c:pt>
                <c:pt idx="3863">
                  <c:v>63.898903999999902</c:v>
                </c:pt>
                <c:pt idx="3864">
                  <c:v>63.913891999999997</c:v>
                </c:pt>
                <c:pt idx="3865">
                  <c:v>63.928891</c:v>
                </c:pt>
                <c:pt idx="3866">
                  <c:v>63.943877999999998</c:v>
                </c:pt>
                <c:pt idx="3867">
                  <c:v>63.958878999999897</c:v>
                </c:pt>
                <c:pt idx="3868">
                  <c:v>63.973875999999997</c:v>
                </c:pt>
                <c:pt idx="3869">
                  <c:v>63.988880999999999</c:v>
                </c:pt>
                <c:pt idx="3870">
                  <c:v>64.003874999999994</c:v>
                </c:pt>
                <c:pt idx="3871">
                  <c:v>64.018892999999906</c:v>
                </c:pt>
                <c:pt idx="3872">
                  <c:v>64.033887999999905</c:v>
                </c:pt>
                <c:pt idx="3873">
                  <c:v>64.048878000000002</c:v>
                </c:pt>
                <c:pt idx="3874">
                  <c:v>64.063890999999998</c:v>
                </c:pt>
                <c:pt idx="3875">
                  <c:v>64.078893999999906</c:v>
                </c:pt>
                <c:pt idx="3876">
                  <c:v>64.093912000000003</c:v>
                </c:pt>
                <c:pt idx="3877">
                  <c:v>64.108890000000002</c:v>
                </c:pt>
                <c:pt idx="3878">
                  <c:v>64.124571000000003</c:v>
                </c:pt>
                <c:pt idx="3879">
                  <c:v>64.138899999999893</c:v>
                </c:pt>
                <c:pt idx="3880">
                  <c:v>64.153998000000001</c:v>
                </c:pt>
                <c:pt idx="3881">
                  <c:v>64.168893999999995</c:v>
                </c:pt>
                <c:pt idx="3882">
                  <c:v>64.183911999999907</c:v>
                </c:pt>
                <c:pt idx="3883">
                  <c:v>64.198898</c:v>
                </c:pt>
                <c:pt idx="3884">
                  <c:v>64.213944999999995</c:v>
                </c:pt>
                <c:pt idx="3885">
                  <c:v>64.228889999999893</c:v>
                </c:pt>
                <c:pt idx="3886">
                  <c:v>64.243887999999998</c:v>
                </c:pt>
                <c:pt idx="3887">
                  <c:v>64.258892000000003</c:v>
                </c:pt>
                <c:pt idx="3888">
                  <c:v>64.273901999999893</c:v>
                </c:pt>
                <c:pt idx="3889">
                  <c:v>64.288878999999994</c:v>
                </c:pt>
                <c:pt idx="3890">
                  <c:v>64.303902999999906</c:v>
                </c:pt>
                <c:pt idx="3891">
                  <c:v>64.318877999999998</c:v>
                </c:pt>
                <c:pt idx="3892">
                  <c:v>64.333885999999893</c:v>
                </c:pt>
                <c:pt idx="3893">
                  <c:v>64.348891999999907</c:v>
                </c:pt>
                <c:pt idx="3894">
                  <c:v>64.363952999999995</c:v>
                </c:pt>
                <c:pt idx="3895">
                  <c:v>64.378877000000003</c:v>
                </c:pt>
                <c:pt idx="3896">
                  <c:v>64.393897999999993</c:v>
                </c:pt>
                <c:pt idx="3897">
                  <c:v>64.408878999999999</c:v>
                </c:pt>
                <c:pt idx="3898">
                  <c:v>64.423889000000003</c:v>
                </c:pt>
                <c:pt idx="3899">
                  <c:v>64.438883000000004</c:v>
                </c:pt>
                <c:pt idx="3900">
                  <c:v>64.453889000000004</c:v>
                </c:pt>
                <c:pt idx="3901">
                  <c:v>64.468890000000002</c:v>
                </c:pt>
                <c:pt idx="3902">
                  <c:v>64.483885999999998</c:v>
                </c:pt>
                <c:pt idx="3903">
                  <c:v>64.498892999999995</c:v>
                </c:pt>
                <c:pt idx="3904">
                  <c:v>64.513907000000003</c:v>
                </c:pt>
                <c:pt idx="3905">
                  <c:v>64.528877999999906</c:v>
                </c:pt>
                <c:pt idx="3906">
                  <c:v>64.543945999999906</c:v>
                </c:pt>
                <c:pt idx="3907">
                  <c:v>64.558886000000001</c:v>
                </c:pt>
                <c:pt idx="3908">
                  <c:v>64.573895999999905</c:v>
                </c:pt>
                <c:pt idx="3909">
                  <c:v>64.588943999999998</c:v>
                </c:pt>
                <c:pt idx="3910">
                  <c:v>64.603878999999907</c:v>
                </c:pt>
                <c:pt idx="3911">
                  <c:v>64.618904000000001</c:v>
                </c:pt>
                <c:pt idx="3912">
                  <c:v>64.633899</c:v>
                </c:pt>
                <c:pt idx="3913">
                  <c:v>64.648876999999999</c:v>
                </c:pt>
                <c:pt idx="3914">
                  <c:v>64.663876999999999</c:v>
                </c:pt>
                <c:pt idx="3915">
                  <c:v>64.678894</c:v>
                </c:pt>
                <c:pt idx="3916">
                  <c:v>64.693879999999993</c:v>
                </c:pt>
                <c:pt idx="3917">
                  <c:v>64.709164999999999</c:v>
                </c:pt>
                <c:pt idx="3918">
                  <c:v>64.723879999999994</c:v>
                </c:pt>
                <c:pt idx="3919">
                  <c:v>64.738890999999995</c:v>
                </c:pt>
                <c:pt idx="3920">
                  <c:v>64.753891999999993</c:v>
                </c:pt>
                <c:pt idx="3921">
                  <c:v>64.768911000000003</c:v>
                </c:pt>
                <c:pt idx="3922">
                  <c:v>64.783878999999999</c:v>
                </c:pt>
                <c:pt idx="3923">
                  <c:v>64.798893999999905</c:v>
                </c:pt>
                <c:pt idx="3924">
                  <c:v>64.813876999999906</c:v>
                </c:pt>
                <c:pt idx="3925">
                  <c:v>64.828919999999997</c:v>
                </c:pt>
                <c:pt idx="3926">
                  <c:v>64.843876999999907</c:v>
                </c:pt>
                <c:pt idx="3927">
                  <c:v>64.858887999999993</c:v>
                </c:pt>
                <c:pt idx="3928">
                  <c:v>64.873891999999998</c:v>
                </c:pt>
                <c:pt idx="3929">
                  <c:v>64.888913000000002</c:v>
                </c:pt>
                <c:pt idx="3930">
                  <c:v>64.903880000000001</c:v>
                </c:pt>
                <c:pt idx="3931">
                  <c:v>64.918885000000003</c:v>
                </c:pt>
                <c:pt idx="3932">
                  <c:v>64.933892999999998</c:v>
                </c:pt>
                <c:pt idx="3933">
                  <c:v>64.948916999999994</c:v>
                </c:pt>
                <c:pt idx="3934">
                  <c:v>64.963927999999996</c:v>
                </c:pt>
                <c:pt idx="3935">
                  <c:v>64.978878999999907</c:v>
                </c:pt>
                <c:pt idx="3936">
                  <c:v>64.993882999999997</c:v>
                </c:pt>
                <c:pt idx="3937">
                  <c:v>65.008893999999998</c:v>
                </c:pt>
                <c:pt idx="3938">
                  <c:v>65.023890999999907</c:v>
                </c:pt>
                <c:pt idx="3939">
                  <c:v>65.038890999999893</c:v>
                </c:pt>
                <c:pt idx="3940">
                  <c:v>65.054017000000002</c:v>
                </c:pt>
                <c:pt idx="3941">
                  <c:v>65.068899000000002</c:v>
                </c:pt>
                <c:pt idx="3942">
                  <c:v>65.083894000000001</c:v>
                </c:pt>
                <c:pt idx="3943">
                  <c:v>65.098895999999996</c:v>
                </c:pt>
                <c:pt idx="3944">
                  <c:v>65.113902999999993</c:v>
                </c:pt>
                <c:pt idx="3945">
                  <c:v>65.128892999999906</c:v>
                </c:pt>
                <c:pt idx="3946">
                  <c:v>65.143877000000003</c:v>
                </c:pt>
                <c:pt idx="3947">
                  <c:v>65.158891999999994</c:v>
                </c:pt>
                <c:pt idx="3948">
                  <c:v>65.173886999999993</c:v>
                </c:pt>
                <c:pt idx="3949">
                  <c:v>65.188898999999907</c:v>
                </c:pt>
                <c:pt idx="3950">
                  <c:v>65.203897999999995</c:v>
                </c:pt>
                <c:pt idx="3951">
                  <c:v>65.218890000000002</c:v>
                </c:pt>
                <c:pt idx="3952">
                  <c:v>65.233884000000003</c:v>
                </c:pt>
                <c:pt idx="3953">
                  <c:v>65.248897999999997</c:v>
                </c:pt>
                <c:pt idx="3954">
                  <c:v>65.263888999999907</c:v>
                </c:pt>
                <c:pt idx="3955">
                  <c:v>65.278903</c:v>
                </c:pt>
                <c:pt idx="3956">
                  <c:v>65.293893999999995</c:v>
                </c:pt>
                <c:pt idx="3957">
                  <c:v>65.308886999999999</c:v>
                </c:pt>
                <c:pt idx="3958">
                  <c:v>65.323894999999993</c:v>
                </c:pt>
                <c:pt idx="3959">
                  <c:v>65.338882999999996</c:v>
                </c:pt>
                <c:pt idx="3960">
                  <c:v>65.353890999999905</c:v>
                </c:pt>
                <c:pt idx="3961">
                  <c:v>65.368917999999994</c:v>
                </c:pt>
                <c:pt idx="3962">
                  <c:v>65.383877999999996</c:v>
                </c:pt>
                <c:pt idx="3963">
                  <c:v>65.398913999999905</c:v>
                </c:pt>
                <c:pt idx="3964">
                  <c:v>65.413910000000001</c:v>
                </c:pt>
                <c:pt idx="3965">
                  <c:v>65.428898000000004</c:v>
                </c:pt>
                <c:pt idx="3966">
                  <c:v>65.443895999999995</c:v>
                </c:pt>
                <c:pt idx="3967">
                  <c:v>65.458904000000004</c:v>
                </c:pt>
                <c:pt idx="3968">
                  <c:v>65.473875999999905</c:v>
                </c:pt>
                <c:pt idx="3969">
                  <c:v>65.488877000000002</c:v>
                </c:pt>
                <c:pt idx="3970">
                  <c:v>65.503903999999906</c:v>
                </c:pt>
                <c:pt idx="3971">
                  <c:v>65.518878000000001</c:v>
                </c:pt>
                <c:pt idx="3972">
                  <c:v>65.533901</c:v>
                </c:pt>
                <c:pt idx="3973">
                  <c:v>65.548903999999993</c:v>
                </c:pt>
                <c:pt idx="3974">
                  <c:v>65.563903999999994</c:v>
                </c:pt>
                <c:pt idx="3975">
                  <c:v>65.578874999999996</c:v>
                </c:pt>
                <c:pt idx="3976">
                  <c:v>65.593907999999999</c:v>
                </c:pt>
                <c:pt idx="3977">
                  <c:v>65.608876999999893</c:v>
                </c:pt>
                <c:pt idx="3978">
                  <c:v>65.623903999999996</c:v>
                </c:pt>
                <c:pt idx="3979">
                  <c:v>65.638882999999893</c:v>
                </c:pt>
                <c:pt idx="3980">
                  <c:v>65.653890000000004</c:v>
                </c:pt>
                <c:pt idx="3981">
                  <c:v>65.668879000000004</c:v>
                </c:pt>
                <c:pt idx="3982">
                  <c:v>65.683887999999996</c:v>
                </c:pt>
                <c:pt idx="3983">
                  <c:v>65.698883999999893</c:v>
                </c:pt>
                <c:pt idx="3984">
                  <c:v>65.713898</c:v>
                </c:pt>
                <c:pt idx="3985">
                  <c:v>65.728881999999999</c:v>
                </c:pt>
                <c:pt idx="3986">
                  <c:v>65.743887999999998</c:v>
                </c:pt>
                <c:pt idx="3987">
                  <c:v>65.758881000000002</c:v>
                </c:pt>
                <c:pt idx="3988">
                  <c:v>65.773896999999906</c:v>
                </c:pt>
                <c:pt idx="3989">
                  <c:v>65.788896999999906</c:v>
                </c:pt>
                <c:pt idx="3990">
                  <c:v>65.803912999999994</c:v>
                </c:pt>
                <c:pt idx="3991">
                  <c:v>65.818952999999993</c:v>
                </c:pt>
                <c:pt idx="3992">
                  <c:v>65.833894999999998</c:v>
                </c:pt>
                <c:pt idx="3993">
                  <c:v>65.848908999999907</c:v>
                </c:pt>
                <c:pt idx="3994">
                  <c:v>65.863933000000003</c:v>
                </c:pt>
                <c:pt idx="3995">
                  <c:v>65.878894000000003</c:v>
                </c:pt>
                <c:pt idx="3996">
                  <c:v>65.893895999999998</c:v>
                </c:pt>
                <c:pt idx="3997">
                  <c:v>65.909171000000001</c:v>
                </c:pt>
                <c:pt idx="3998">
                  <c:v>65.923891999999995</c:v>
                </c:pt>
                <c:pt idx="3999">
                  <c:v>65.939180999999905</c:v>
                </c:pt>
                <c:pt idx="4000">
                  <c:v>65.953903999999994</c:v>
                </c:pt>
                <c:pt idx="4001">
                  <c:v>65.968936999999997</c:v>
                </c:pt>
                <c:pt idx="4002">
                  <c:v>65.983876999999893</c:v>
                </c:pt>
                <c:pt idx="4003">
                  <c:v>65.998890000000003</c:v>
                </c:pt>
                <c:pt idx="4004">
                  <c:v>66.013875999999996</c:v>
                </c:pt>
                <c:pt idx="4005">
                  <c:v>66.028893999999994</c:v>
                </c:pt>
                <c:pt idx="4006">
                  <c:v>66.043896000000004</c:v>
                </c:pt>
                <c:pt idx="4007">
                  <c:v>66.058904999999996</c:v>
                </c:pt>
                <c:pt idx="4008">
                  <c:v>66.073892999999998</c:v>
                </c:pt>
                <c:pt idx="4009">
                  <c:v>66.088914000000003</c:v>
                </c:pt>
                <c:pt idx="4010">
                  <c:v>66.103887999999998</c:v>
                </c:pt>
                <c:pt idx="4011">
                  <c:v>66.118901999999906</c:v>
                </c:pt>
                <c:pt idx="4012">
                  <c:v>66.133907999999906</c:v>
                </c:pt>
                <c:pt idx="4013">
                  <c:v>66.148898000000003</c:v>
                </c:pt>
                <c:pt idx="4014">
                  <c:v>66.163893999999999</c:v>
                </c:pt>
                <c:pt idx="4015">
                  <c:v>66.178910999999999</c:v>
                </c:pt>
                <c:pt idx="4016">
                  <c:v>66.193933999999999</c:v>
                </c:pt>
                <c:pt idx="4017">
                  <c:v>66.208905999999999</c:v>
                </c:pt>
                <c:pt idx="4018">
                  <c:v>66.223888000000002</c:v>
                </c:pt>
                <c:pt idx="4019">
                  <c:v>66.238883999999999</c:v>
                </c:pt>
                <c:pt idx="4020">
                  <c:v>66.253889000000001</c:v>
                </c:pt>
                <c:pt idx="4021">
                  <c:v>66.268900000000002</c:v>
                </c:pt>
                <c:pt idx="4022">
                  <c:v>66.283900000000003</c:v>
                </c:pt>
                <c:pt idx="4023">
                  <c:v>66.298880999999994</c:v>
                </c:pt>
                <c:pt idx="4024">
                  <c:v>66.313892999999993</c:v>
                </c:pt>
                <c:pt idx="4025">
                  <c:v>66.328878000000003</c:v>
                </c:pt>
                <c:pt idx="4026">
                  <c:v>66.343886999999995</c:v>
                </c:pt>
                <c:pt idx="4027">
                  <c:v>66.358888999999905</c:v>
                </c:pt>
                <c:pt idx="4028">
                  <c:v>66.373880999999997</c:v>
                </c:pt>
                <c:pt idx="4029">
                  <c:v>66.388894999999906</c:v>
                </c:pt>
                <c:pt idx="4030">
                  <c:v>66.403908000000001</c:v>
                </c:pt>
                <c:pt idx="4031">
                  <c:v>66.418900999999906</c:v>
                </c:pt>
                <c:pt idx="4032">
                  <c:v>66.433903000000001</c:v>
                </c:pt>
                <c:pt idx="4033">
                  <c:v>66.448903000000001</c:v>
                </c:pt>
                <c:pt idx="4034">
                  <c:v>66.463892999999999</c:v>
                </c:pt>
                <c:pt idx="4035">
                  <c:v>66.478877999999995</c:v>
                </c:pt>
                <c:pt idx="4036">
                  <c:v>66.493918999999906</c:v>
                </c:pt>
                <c:pt idx="4037">
                  <c:v>66.508882</c:v>
                </c:pt>
                <c:pt idx="4038">
                  <c:v>66.524384999999995</c:v>
                </c:pt>
                <c:pt idx="4039">
                  <c:v>66.538893000000002</c:v>
                </c:pt>
                <c:pt idx="4040">
                  <c:v>66.554536999999996</c:v>
                </c:pt>
                <c:pt idx="4041">
                  <c:v>66.568877999999998</c:v>
                </c:pt>
                <c:pt idx="4042">
                  <c:v>66.583883999999998</c:v>
                </c:pt>
                <c:pt idx="4043">
                  <c:v>66.598893000000004</c:v>
                </c:pt>
                <c:pt idx="4044">
                  <c:v>66.613894999999999</c:v>
                </c:pt>
                <c:pt idx="4045">
                  <c:v>66.628898999999905</c:v>
                </c:pt>
                <c:pt idx="4046">
                  <c:v>66.643879999999996</c:v>
                </c:pt>
                <c:pt idx="4047">
                  <c:v>66.658884</c:v>
                </c:pt>
                <c:pt idx="4048">
                  <c:v>66.673884999999999</c:v>
                </c:pt>
                <c:pt idx="4049">
                  <c:v>66.688923000000003</c:v>
                </c:pt>
                <c:pt idx="4050">
                  <c:v>66.703970999999996</c:v>
                </c:pt>
                <c:pt idx="4051">
                  <c:v>66.718878000000004</c:v>
                </c:pt>
                <c:pt idx="4052">
                  <c:v>66.733879999999999</c:v>
                </c:pt>
                <c:pt idx="4053">
                  <c:v>66.748885000000001</c:v>
                </c:pt>
                <c:pt idx="4054">
                  <c:v>66.763879000000003</c:v>
                </c:pt>
                <c:pt idx="4055">
                  <c:v>66.778879000000003</c:v>
                </c:pt>
                <c:pt idx="4056">
                  <c:v>66.793883999999906</c:v>
                </c:pt>
                <c:pt idx="4057">
                  <c:v>66.808887999999996</c:v>
                </c:pt>
                <c:pt idx="4058">
                  <c:v>66.823881</c:v>
                </c:pt>
                <c:pt idx="4059">
                  <c:v>66.838917999999893</c:v>
                </c:pt>
                <c:pt idx="4060">
                  <c:v>66.853876</c:v>
                </c:pt>
                <c:pt idx="4061">
                  <c:v>66.868903000000003</c:v>
                </c:pt>
                <c:pt idx="4062">
                  <c:v>66.883879999999905</c:v>
                </c:pt>
                <c:pt idx="4063">
                  <c:v>66.898946999999893</c:v>
                </c:pt>
                <c:pt idx="4064">
                  <c:v>66.913894999999997</c:v>
                </c:pt>
                <c:pt idx="4065">
                  <c:v>66.928883999999996</c:v>
                </c:pt>
                <c:pt idx="4066">
                  <c:v>66.943883</c:v>
                </c:pt>
                <c:pt idx="4067">
                  <c:v>66.958886999999905</c:v>
                </c:pt>
                <c:pt idx="4068">
                  <c:v>66.973886999999905</c:v>
                </c:pt>
                <c:pt idx="4069">
                  <c:v>66.988899000000004</c:v>
                </c:pt>
                <c:pt idx="4070">
                  <c:v>67.003918999999996</c:v>
                </c:pt>
                <c:pt idx="4071">
                  <c:v>67.018875999999906</c:v>
                </c:pt>
                <c:pt idx="4072">
                  <c:v>67.033891999999994</c:v>
                </c:pt>
                <c:pt idx="4073">
                  <c:v>67.048880999999994</c:v>
                </c:pt>
                <c:pt idx="4074">
                  <c:v>67.063886999999994</c:v>
                </c:pt>
                <c:pt idx="4075">
                  <c:v>67.078897999999995</c:v>
                </c:pt>
                <c:pt idx="4076">
                  <c:v>67.093896000000001</c:v>
                </c:pt>
                <c:pt idx="4077">
                  <c:v>67.108898999999994</c:v>
                </c:pt>
                <c:pt idx="4078">
                  <c:v>67.123901000000004</c:v>
                </c:pt>
                <c:pt idx="4079">
                  <c:v>67.138880999999998</c:v>
                </c:pt>
                <c:pt idx="4080">
                  <c:v>67.153944999999993</c:v>
                </c:pt>
                <c:pt idx="4081">
                  <c:v>67.168877999999907</c:v>
                </c:pt>
                <c:pt idx="4082">
                  <c:v>67.183895999999905</c:v>
                </c:pt>
                <c:pt idx="4083">
                  <c:v>67.198903000000001</c:v>
                </c:pt>
                <c:pt idx="4084">
                  <c:v>67.213884999999905</c:v>
                </c:pt>
                <c:pt idx="4085">
                  <c:v>67.228898999999998</c:v>
                </c:pt>
                <c:pt idx="4086">
                  <c:v>67.243879999999905</c:v>
                </c:pt>
                <c:pt idx="4087">
                  <c:v>67.258899</c:v>
                </c:pt>
                <c:pt idx="4088">
                  <c:v>67.273968999999994</c:v>
                </c:pt>
                <c:pt idx="4089">
                  <c:v>67.288878999999994</c:v>
                </c:pt>
                <c:pt idx="4090">
                  <c:v>67.303894999999997</c:v>
                </c:pt>
                <c:pt idx="4091">
                  <c:v>67.318877999999998</c:v>
                </c:pt>
                <c:pt idx="4092">
                  <c:v>67.333894000000001</c:v>
                </c:pt>
                <c:pt idx="4093">
                  <c:v>67.348877000000002</c:v>
                </c:pt>
                <c:pt idx="4094">
                  <c:v>67.363888000000003</c:v>
                </c:pt>
                <c:pt idx="4095">
                  <c:v>67.378883000000002</c:v>
                </c:pt>
                <c:pt idx="4096">
                  <c:v>67.393881999999905</c:v>
                </c:pt>
                <c:pt idx="4097">
                  <c:v>67.408891999999994</c:v>
                </c:pt>
                <c:pt idx="4098">
                  <c:v>67.423940000000002</c:v>
                </c:pt>
                <c:pt idx="4099">
                  <c:v>67.438878000000003</c:v>
                </c:pt>
                <c:pt idx="4100">
                  <c:v>67.453892999999994</c:v>
                </c:pt>
                <c:pt idx="4101">
                  <c:v>67.469138000000001</c:v>
                </c:pt>
                <c:pt idx="4102">
                  <c:v>67.483879999999999</c:v>
                </c:pt>
                <c:pt idx="4103">
                  <c:v>67.498909999999995</c:v>
                </c:pt>
                <c:pt idx="4104">
                  <c:v>67.513875999999996</c:v>
                </c:pt>
                <c:pt idx="4105">
                  <c:v>67.528909999999996</c:v>
                </c:pt>
                <c:pt idx="4106">
                  <c:v>67.543887999999995</c:v>
                </c:pt>
                <c:pt idx="4107">
                  <c:v>67.558881999999997</c:v>
                </c:pt>
                <c:pt idx="4108">
                  <c:v>67.573884999999905</c:v>
                </c:pt>
                <c:pt idx="4109">
                  <c:v>67.588923999999906</c:v>
                </c:pt>
                <c:pt idx="4110">
                  <c:v>67.603876999999997</c:v>
                </c:pt>
                <c:pt idx="4111">
                  <c:v>67.618881000000002</c:v>
                </c:pt>
                <c:pt idx="4112">
                  <c:v>67.633877999999996</c:v>
                </c:pt>
                <c:pt idx="4113">
                  <c:v>67.648895999999993</c:v>
                </c:pt>
                <c:pt idx="4114">
                  <c:v>67.663885999999906</c:v>
                </c:pt>
                <c:pt idx="4115">
                  <c:v>67.678902999999906</c:v>
                </c:pt>
                <c:pt idx="4116">
                  <c:v>67.693882000000002</c:v>
                </c:pt>
                <c:pt idx="4117">
                  <c:v>67.708883</c:v>
                </c:pt>
                <c:pt idx="4118">
                  <c:v>67.724674999999905</c:v>
                </c:pt>
                <c:pt idx="4119">
                  <c:v>67.738880999999907</c:v>
                </c:pt>
                <c:pt idx="4120">
                  <c:v>67.753946999999997</c:v>
                </c:pt>
                <c:pt idx="4121">
                  <c:v>67.768879999999996</c:v>
                </c:pt>
                <c:pt idx="4122">
                  <c:v>67.783906999999999</c:v>
                </c:pt>
                <c:pt idx="4123">
                  <c:v>67.798889000000003</c:v>
                </c:pt>
                <c:pt idx="4124">
                  <c:v>67.813879999999997</c:v>
                </c:pt>
                <c:pt idx="4125">
                  <c:v>67.828875999999994</c:v>
                </c:pt>
                <c:pt idx="4126">
                  <c:v>67.843966999999907</c:v>
                </c:pt>
                <c:pt idx="4127">
                  <c:v>67.858903999999995</c:v>
                </c:pt>
                <c:pt idx="4128">
                  <c:v>67.873904999999993</c:v>
                </c:pt>
                <c:pt idx="4129">
                  <c:v>67.888909999999996</c:v>
                </c:pt>
                <c:pt idx="4130">
                  <c:v>67.903880999999998</c:v>
                </c:pt>
                <c:pt idx="4131">
                  <c:v>67.918887999999995</c:v>
                </c:pt>
                <c:pt idx="4132">
                  <c:v>67.933897000000002</c:v>
                </c:pt>
                <c:pt idx="4133">
                  <c:v>67.948940999999905</c:v>
                </c:pt>
                <c:pt idx="4134">
                  <c:v>67.963909999999998</c:v>
                </c:pt>
                <c:pt idx="4135">
                  <c:v>67.978892000000002</c:v>
                </c:pt>
                <c:pt idx="4136">
                  <c:v>67.993875000000003</c:v>
                </c:pt>
                <c:pt idx="4137">
                  <c:v>68.008895999999993</c:v>
                </c:pt>
                <c:pt idx="4138">
                  <c:v>68.024226999999996</c:v>
                </c:pt>
                <c:pt idx="4139">
                  <c:v>68.038879999999907</c:v>
                </c:pt>
                <c:pt idx="4140">
                  <c:v>68.053887000000003</c:v>
                </c:pt>
                <c:pt idx="4141">
                  <c:v>68.068883</c:v>
                </c:pt>
                <c:pt idx="4142">
                  <c:v>68.083905999999999</c:v>
                </c:pt>
                <c:pt idx="4143">
                  <c:v>68.098891999999907</c:v>
                </c:pt>
                <c:pt idx="4144">
                  <c:v>68.113933000000003</c:v>
                </c:pt>
                <c:pt idx="4145">
                  <c:v>68.128875999999906</c:v>
                </c:pt>
                <c:pt idx="4146">
                  <c:v>68.143889999999999</c:v>
                </c:pt>
                <c:pt idx="4147">
                  <c:v>68.158881999999906</c:v>
                </c:pt>
                <c:pt idx="4148">
                  <c:v>68.173903999999993</c:v>
                </c:pt>
                <c:pt idx="4149">
                  <c:v>68.188880999999995</c:v>
                </c:pt>
                <c:pt idx="4150">
                  <c:v>68.203902999999997</c:v>
                </c:pt>
                <c:pt idx="4151">
                  <c:v>68.218875999999995</c:v>
                </c:pt>
                <c:pt idx="4152">
                  <c:v>68.233887999999993</c:v>
                </c:pt>
                <c:pt idx="4153">
                  <c:v>68.248918000000003</c:v>
                </c:pt>
                <c:pt idx="4154">
                  <c:v>68.263885000000002</c:v>
                </c:pt>
                <c:pt idx="4155">
                  <c:v>68.278889999999905</c:v>
                </c:pt>
                <c:pt idx="4156">
                  <c:v>68.293960999999996</c:v>
                </c:pt>
                <c:pt idx="4157">
                  <c:v>68.308881999999997</c:v>
                </c:pt>
                <c:pt idx="4158">
                  <c:v>68.323886999999999</c:v>
                </c:pt>
                <c:pt idx="4159">
                  <c:v>68.338886000000002</c:v>
                </c:pt>
                <c:pt idx="4160">
                  <c:v>68.353901999999906</c:v>
                </c:pt>
                <c:pt idx="4161">
                  <c:v>68.368879999999905</c:v>
                </c:pt>
                <c:pt idx="4162">
                  <c:v>68.383901999999907</c:v>
                </c:pt>
                <c:pt idx="4163">
                  <c:v>68.398890999999907</c:v>
                </c:pt>
                <c:pt idx="4164">
                  <c:v>68.413876000000002</c:v>
                </c:pt>
                <c:pt idx="4165">
                  <c:v>68.428889999999996</c:v>
                </c:pt>
                <c:pt idx="4166">
                  <c:v>68.443893000000003</c:v>
                </c:pt>
                <c:pt idx="4167">
                  <c:v>68.458880999999906</c:v>
                </c:pt>
                <c:pt idx="4168">
                  <c:v>68.473965999999905</c:v>
                </c:pt>
                <c:pt idx="4169">
                  <c:v>68.488884999999996</c:v>
                </c:pt>
                <c:pt idx="4170">
                  <c:v>68.503914999999907</c:v>
                </c:pt>
                <c:pt idx="4171">
                  <c:v>68.518890999999996</c:v>
                </c:pt>
                <c:pt idx="4172">
                  <c:v>68.533891999999994</c:v>
                </c:pt>
                <c:pt idx="4173">
                  <c:v>68.548925999999994</c:v>
                </c:pt>
                <c:pt idx="4174">
                  <c:v>68.563958999999997</c:v>
                </c:pt>
                <c:pt idx="4175">
                  <c:v>68.578876999999906</c:v>
                </c:pt>
                <c:pt idx="4176">
                  <c:v>68.593887999999893</c:v>
                </c:pt>
                <c:pt idx="4177">
                  <c:v>68.608884000000003</c:v>
                </c:pt>
                <c:pt idx="4178">
                  <c:v>68.623908999999998</c:v>
                </c:pt>
                <c:pt idx="4179">
                  <c:v>68.638899999999893</c:v>
                </c:pt>
                <c:pt idx="4180">
                  <c:v>68.653891999999999</c:v>
                </c:pt>
                <c:pt idx="4181">
                  <c:v>68.668897000000001</c:v>
                </c:pt>
                <c:pt idx="4182">
                  <c:v>68.683893999999995</c:v>
                </c:pt>
                <c:pt idx="4183">
                  <c:v>68.698903999999999</c:v>
                </c:pt>
                <c:pt idx="4184">
                  <c:v>68.713876999999997</c:v>
                </c:pt>
                <c:pt idx="4185">
                  <c:v>68.728876999999997</c:v>
                </c:pt>
                <c:pt idx="4186">
                  <c:v>68.743881999999999</c:v>
                </c:pt>
                <c:pt idx="4187">
                  <c:v>68.758876000000001</c:v>
                </c:pt>
                <c:pt idx="4188">
                  <c:v>68.773882</c:v>
                </c:pt>
                <c:pt idx="4189">
                  <c:v>68.788905999999997</c:v>
                </c:pt>
                <c:pt idx="4190">
                  <c:v>68.803884999999994</c:v>
                </c:pt>
                <c:pt idx="4191">
                  <c:v>68.818888999999999</c:v>
                </c:pt>
                <c:pt idx="4192">
                  <c:v>68.833879999999994</c:v>
                </c:pt>
                <c:pt idx="4193">
                  <c:v>68.849014999999994</c:v>
                </c:pt>
                <c:pt idx="4194">
                  <c:v>68.863889</c:v>
                </c:pt>
                <c:pt idx="4195">
                  <c:v>68.878999999999905</c:v>
                </c:pt>
                <c:pt idx="4196">
                  <c:v>68.893889999999999</c:v>
                </c:pt>
                <c:pt idx="4197">
                  <c:v>68.908918</c:v>
                </c:pt>
                <c:pt idx="4198">
                  <c:v>68.923876999999905</c:v>
                </c:pt>
                <c:pt idx="4199">
                  <c:v>68.938898999999907</c:v>
                </c:pt>
                <c:pt idx="4200">
                  <c:v>68.953879000000001</c:v>
                </c:pt>
                <c:pt idx="4201">
                  <c:v>68.968895000000003</c:v>
                </c:pt>
                <c:pt idx="4202">
                  <c:v>68.983895000000004</c:v>
                </c:pt>
                <c:pt idx="4203">
                  <c:v>68.998879000000002</c:v>
                </c:pt>
                <c:pt idx="4204">
                  <c:v>69.013910999999993</c:v>
                </c:pt>
                <c:pt idx="4205">
                  <c:v>69.028881999999996</c:v>
                </c:pt>
                <c:pt idx="4206">
                  <c:v>69.043910999999994</c:v>
                </c:pt>
                <c:pt idx="4207">
                  <c:v>69.058939999999893</c:v>
                </c:pt>
                <c:pt idx="4208">
                  <c:v>69.073903000000001</c:v>
                </c:pt>
                <c:pt idx="4209">
                  <c:v>69.088904999999997</c:v>
                </c:pt>
                <c:pt idx="4210">
                  <c:v>69.103914000000003</c:v>
                </c:pt>
                <c:pt idx="4211">
                  <c:v>69.118898000000002</c:v>
                </c:pt>
                <c:pt idx="4212">
                  <c:v>69.133951999999994</c:v>
                </c:pt>
                <c:pt idx="4213">
                  <c:v>69.148887000000002</c:v>
                </c:pt>
                <c:pt idx="4214">
                  <c:v>69.163888</c:v>
                </c:pt>
                <c:pt idx="4215">
                  <c:v>69.178900999999996</c:v>
                </c:pt>
                <c:pt idx="4216">
                  <c:v>69.193889999999996</c:v>
                </c:pt>
                <c:pt idx="4217">
                  <c:v>69.208874999999907</c:v>
                </c:pt>
                <c:pt idx="4218">
                  <c:v>69.223888000000002</c:v>
                </c:pt>
                <c:pt idx="4219">
                  <c:v>69.238883000000001</c:v>
                </c:pt>
                <c:pt idx="4220">
                  <c:v>69.253889000000001</c:v>
                </c:pt>
                <c:pt idx="4221">
                  <c:v>69.268886999999907</c:v>
                </c:pt>
                <c:pt idx="4222">
                  <c:v>69.283889000000002</c:v>
                </c:pt>
                <c:pt idx="4223">
                  <c:v>69.299115</c:v>
                </c:pt>
                <c:pt idx="4224">
                  <c:v>69.313873999999998</c:v>
                </c:pt>
                <c:pt idx="4225">
                  <c:v>69.328899999999905</c:v>
                </c:pt>
                <c:pt idx="4226">
                  <c:v>69.343879000000001</c:v>
                </c:pt>
                <c:pt idx="4227">
                  <c:v>69.358898999999994</c:v>
                </c:pt>
                <c:pt idx="4228">
                  <c:v>69.373933999999906</c:v>
                </c:pt>
                <c:pt idx="4229">
                  <c:v>69.388882999999893</c:v>
                </c:pt>
                <c:pt idx="4230">
                  <c:v>69.403876999999994</c:v>
                </c:pt>
                <c:pt idx="4231">
                  <c:v>69.418900999999906</c:v>
                </c:pt>
                <c:pt idx="4232">
                  <c:v>69.433894999999893</c:v>
                </c:pt>
                <c:pt idx="4233">
                  <c:v>69.448898</c:v>
                </c:pt>
                <c:pt idx="4234">
                  <c:v>69.463928999999993</c:v>
                </c:pt>
                <c:pt idx="4235">
                  <c:v>69.478887999999998</c:v>
                </c:pt>
                <c:pt idx="4236">
                  <c:v>69.493883999999994</c:v>
                </c:pt>
                <c:pt idx="4237">
                  <c:v>69.508886000000004</c:v>
                </c:pt>
                <c:pt idx="4238">
                  <c:v>69.523885999999905</c:v>
                </c:pt>
                <c:pt idx="4239">
                  <c:v>69.538874999999905</c:v>
                </c:pt>
                <c:pt idx="4240">
                  <c:v>69.553899000000001</c:v>
                </c:pt>
                <c:pt idx="4241">
                  <c:v>69.568884999999995</c:v>
                </c:pt>
                <c:pt idx="4242">
                  <c:v>69.583888999999999</c:v>
                </c:pt>
                <c:pt idx="4243">
                  <c:v>69.598899000000003</c:v>
                </c:pt>
                <c:pt idx="4244">
                  <c:v>69.613880999999907</c:v>
                </c:pt>
                <c:pt idx="4245">
                  <c:v>69.628894000000003</c:v>
                </c:pt>
                <c:pt idx="4246">
                  <c:v>69.643874999999994</c:v>
                </c:pt>
                <c:pt idx="4247">
                  <c:v>69.658884999999998</c:v>
                </c:pt>
                <c:pt idx="4248">
                  <c:v>69.673878999999999</c:v>
                </c:pt>
                <c:pt idx="4249">
                  <c:v>69.688886999999994</c:v>
                </c:pt>
                <c:pt idx="4250">
                  <c:v>69.703893999999906</c:v>
                </c:pt>
                <c:pt idx="4251">
                  <c:v>69.718903999999995</c:v>
                </c:pt>
                <c:pt idx="4252">
                  <c:v>69.733884000000003</c:v>
                </c:pt>
                <c:pt idx="4253">
                  <c:v>69.749118999999993</c:v>
                </c:pt>
                <c:pt idx="4254">
                  <c:v>69.763887999999994</c:v>
                </c:pt>
                <c:pt idx="4255">
                  <c:v>69.778924000000004</c:v>
                </c:pt>
                <c:pt idx="4256">
                  <c:v>69.793881999999996</c:v>
                </c:pt>
                <c:pt idx="4257">
                  <c:v>69.808891000000003</c:v>
                </c:pt>
                <c:pt idx="4258">
                  <c:v>69.823889999999906</c:v>
                </c:pt>
                <c:pt idx="4259">
                  <c:v>69.838892999999999</c:v>
                </c:pt>
                <c:pt idx="4260">
                  <c:v>69.853883999999994</c:v>
                </c:pt>
                <c:pt idx="4261">
                  <c:v>69.868921999999998</c:v>
                </c:pt>
                <c:pt idx="4262">
                  <c:v>69.883896999999905</c:v>
                </c:pt>
                <c:pt idx="4263">
                  <c:v>69.898898000000003</c:v>
                </c:pt>
                <c:pt idx="4264">
                  <c:v>69.913890999999893</c:v>
                </c:pt>
                <c:pt idx="4265">
                  <c:v>69.928902999999906</c:v>
                </c:pt>
                <c:pt idx="4266">
                  <c:v>69.943891999999906</c:v>
                </c:pt>
                <c:pt idx="4267">
                  <c:v>69.958895999999996</c:v>
                </c:pt>
                <c:pt idx="4268">
                  <c:v>69.973931999999905</c:v>
                </c:pt>
                <c:pt idx="4269">
                  <c:v>69.988895999999997</c:v>
                </c:pt>
                <c:pt idx="4270">
                  <c:v>70.003878999999998</c:v>
                </c:pt>
                <c:pt idx="4271">
                  <c:v>70.018897999999993</c:v>
                </c:pt>
                <c:pt idx="4272">
                  <c:v>70.033878999999999</c:v>
                </c:pt>
                <c:pt idx="4273">
                  <c:v>70.048929999999999</c:v>
                </c:pt>
                <c:pt idx="4274">
                  <c:v>70.063907</c:v>
                </c:pt>
                <c:pt idx="4275">
                  <c:v>70.078879999999998</c:v>
                </c:pt>
                <c:pt idx="4276">
                  <c:v>70.093887999999893</c:v>
                </c:pt>
                <c:pt idx="4277">
                  <c:v>70.108884000000003</c:v>
                </c:pt>
                <c:pt idx="4278">
                  <c:v>70.124962999999994</c:v>
                </c:pt>
                <c:pt idx="4279">
                  <c:v>70.138888999999907</c:v>
                </c:pt>
                <c:pt idx="4280">
                  <c:v>70.153886</c:v>
                </c:pt>
                <c:pt idx="4281">
                  <c:v>70.168885000000003</c:v>
                </c:pt>
                <c:pt idx="4282">
                  <c:v>70.183904999999996</c:v>
                </c:pt>
                <c:pt idx="4283">
                  <c:v>70.198900999999907</c:v>
                </c:pt>
                <c:pt idx="4284">
                  <c:v>70.213884999999905</c:v>
                </c:pt>
                <c:pt idx="4285">
                  <c:v>70.228880000000004</c:v>
                </c:pt>
                <c:pt idx="4286">
                  <c:v>70.243887000000001</c:v>
                </c:pt>
                <c:pt idx="4287">
                  <c:v>70.258898000000002</c:v>
                </c:pt>
                <c:pt idx="4288">
                  <c:v>70.273884999999893</c:v>
                </c:pt>
                <c:pt idx="4289">
                  <c:v>70.288887000000003</c:v>
                </c:pt>
                <c:pt idx="4290">
                  <c:v>70.303908999999905</c:v>
                </c:pt>
                <c:pt idx="4291">
                  <c:v>70.318894999999998</c:v>
                </c:pt>
                <c:pt idx="4292">
                  <c:v>70.333894999999998</c:v>
                </c:pt>
                <c:pt idx="4293">
                  <c:v>70.348874999999893</c:v>
                </c:pt>
                <c:pt idx="4294">
                  <c:v>70.363884999999996</c:v>
                </c:pt>
                <c:pt idx="4295">
                  <c:v>70.378896999999995</c:v>
                </c:pt>
                <c:pt idx="4296">
                  <c:v>70.393890999999996</c:v>
                </c:pt>
                <c:pt idx="4297">
                  <c:v>70.408904999999905</c:v>
                </c:pt>
                <c:pt idx="4298">
                  <c:v>70.423878999999999</c:v>
                </c:pt>
                <c:pt idx="4299">
                  <c:v>70.438881999999893</c:v>
                </c:pt>
                <c:pt idx="4300">
                  <c:v>70.453907000000001</c:v>
                </c:pt>
                <c:pt idx="4301">
                  <c:v>70.468884000000003</c:v>
                </c:pt>
                <c:pt idx="4302">
                  <c:v>70.483881999999994</c:v>
                </c:pt>
                <c:pt idx="4303">
                  <c:v>70.498874000000001</c:v>
                </c:pt>
                <c:pt idx="4304">
                  <c:v>70.513877999999906</c:v>
                </c:pt>
                <c:pt idx="4305">
                  <c:v>70.528903</c:v>
                </c:pt>
                <c:pt idx="4306">
                  <c:v>70.543892</c:v>
                </c:pt>
                <c:pt idx="4307">
                  <c:v>70.558882999999994</c:v>
                </c:pt>
                <c:pt idx="4308">
                  <c:v>70.573881999999998</c:v>
                </c:pt>
                <c:pt idx="4309">
                  <c:v>70.588897000000003</c:v>
                </c:pt>
                <c:pt idx="4310">
                  <c:v>70.603890999999905</c:v>
                </c:pt>
                <c:pt idx="4311">
                  <c:v>70.618875000000003</c:v>
                </c:pt>
                <c:pt idx="4312">
                  <c:v>70.633894999999995</c:v>
                </c:pt>
                <c:pt idx="4313">
                  <c:v>70.648900999999995</c:v>
                </c:pt>
                <c:pt idx="4314">
                  <c:v>70.663876000000002</c:v>
                </c:pt>
                <c:pt idx="4315">
                  <c:v>70.679102999999998</c:v>
                </c:pt>
                <c:pt idx="4316">
                  <c:v>70.693893000000003</c:v>
                </c:pt>
                <c:pt idx="4317">
                  <c:v>70.708901999999995</c:v>
                </c:pt>
                <c:pt idx="4318">
                  <c:v>70.723884999999996</c:v>
                </c:pt>
                <c:pt idx="4319">
                  <c:v>70.738901999999996</c:v>
                </c:pt>
                <c:pt idx="4320">
                  <c:v>70.753897999999893</c:v>
                </c:pt>
                <c:pt idx="4321">
                  <c:v>70.768879999999996</c:v>
                </c:pt>
                <c:pt idx="4322">
                  <c:v>70.783901999999998</c:v>
                </c:pt>
                <c:pt idx="4323">
                  <c:v>70.798897999999994</c:v>
                </c:pt>
                <c:pt idx="4324">
                  <c:v>70.813882999999905</c:v>
                </c:pt>
                <c:pt idx="4325">
                  <c:v>70.828876999999906</c:v>
                </c:pt>
                <c:pt idx="4326">
                  <c:v>70.843890999999999</c:v>
                </c:pt>
                <c:pt idx="4327">
                  <c:v>70.858885999999998</c:v>
                </c:pt>
                <c:pt idx="4328">
                  <c:v>70.873890000000003</c:v>
                </c:pt>
                <c:pt idx="4329">
                  <c:v>70.888888999999907</c:v>
                </c:pt>
                <c:pt idx="4330">
                  <c:v>70.903883999999906</c:v>
                </c:pt>
                <c:pt idx="4331">
                  <c:v>70.918949999999995</c:v>
                </c:pt>
                <c:pt idx="4332">
                  <c:v>70.933886000000001</c:v>
                </c:pt>
                <c:pt idx="4333">
                  <c:v>70.948923999999906</c:v>
                </c:pt>
                <c:pt idx="4334">
                  <c:v>70.963889999999907</c:v>
                </c:pt>
                <c:pt idx="4335">
                  <c:v>70.978915999999998</c:v>
                </c:pt>
                <c:pt idx="4336">
                  <c:v>70.993903000000003</c:v>
                </c:pt>
                <c:pt idx="4337">
                  <c:v>71.008921999999998</c:v>
                </c:pt>
                <c:pt idx="4338">
                  <c:v>71.023893000000001</c:v>
                </c:pt>
                <c:pt idx="4339">
                  <c:v>71.038909000000004</c:v>
                </c:pt>
                <c:pt idx="4340">
                  <c:v>71.053911999999997</c:v>
                </c:pt>
                <c:pt idx="4341">
                  <c:v>71.068894</c:v>
                </c:pt>
                <c:pt idx="4342">
                  <c:v>71.083906999999996</c:v>
                </c:pt>
                <c:pt idx="4343">
                  <c:v>71.098877999999999</c:v>
                </c:pt>
                <c:pt idx="4344">
                  <c:v>71.113882000000004</c:v>
                </c:pt>
                <c:pt idx="4345">
                  <c:v>71.128889999999998</c:v>
                </c:pt>
                <c:pt idx="4346">
                  <c:v>71.143896999999996</c:v>
                </c:pt>
                <c:pt idx="4347">
                  <c:v>71.158873</c:v>
                </c:pt>
                <c:pt idx="4348">
                  <c:v>71.173892999999893</c:v>
                </c:pt>
                <c:pt idx="4349">
                  <c:v>71.188879</c:v>
                </c:pt>
                <c:pt idx="4350">
                  <c:v>71.203885999999997</c:v>
                </c:pt>
                <c:pt idx="4351">
                  <c:v>71.218878000000004</c:v>
                </c:pt>
                <c:pt idx="4352">
                  <c:v>71.233916999999906</c:v>
                </c:pt>
                <c:pt idx="4353">
                  <c:v>71.248881999999995</c:v>
                </c:pt>
                <c:pt idx="4354">
                  <c:v>71.263894999999906</c:v>
                </c:pt>
                <c:pt idx="4355">
                  <c:v>71.278894999999906</c:v>
                </c:pt>
                <c:pt idx="4356">
                  <c:v>71.293889999999905</c:v>
                </c:pt>
                <c:pt idx="4357">
                  <c:v>71.308905999999993</c:v>
                </c:pt>
                <c:pt idx="4358">
                  <c:v>71.323901999999904</c:v>
                </c:pt>
                <c:pt idx="4359">
                  <c:v>71.338875000000002</c:v>
                </c:pt>
                <c:pt idx="4360">
                  <c:v>71.353878999999907</c:v>
                </c:pt>
                <c:pt idx="4361">
                  <c:v>71.368876</c:v>
                </c:pt>
                <c:pt idx="4362">
                  <c:v>71.383893</c:v>
                </c:pt>
                <c:pt idx="4363">
                  <c:v>71.398878999999994</c:v>
                </c:pt>
                <c:pt idx="4364">
                  <c:v>71.413949000000002</c:v>
                </c:pt>
                <c:pt idx="4365">
                  <c:v>71.428961999999999</c:v>
                </c:pt>
                <c:pt idx="4366">
                  <c:v>71.443876000000003</c:v>
                </c:pt>
                <c:pt idx="4367">
                  <c:v>71.458886999999905</c:v>
                </c:pt>
                <c:pt idx="4368">
                  <c:v>71.473897999999906</c:v>
                </c:pt>
                <c:pt idx="4369">
                  <c:v>71.488889999999998</c:v>
                </c:pt>
                <c:pt idx="4370">
                  <c:v>71.503878999999998</c:v>
                </c:pt>
                <c:pt idx="4371">
                  <c:v>71.518901</c:v>
                </c:pt>
                <c:pt idx="4372">
                  <c:v>71.53389</c:v>
                </c:pt>
                <c:pt idx="4373">
                  <c:v>71.548880999999994</c:v>
                </c:pt>
                <c:pt idx="4374">
                  <c:v>71.563890999999998</c:v>
                </c:pt>
                <c:pt idx="4375">
                  <c:v>71.578886999999995</c:v>
                </c:pt>
                <c:pt idx="4376">
                  <c:v>71.595050000000001</c:v>
                </c:pt>
                <c:pt idx="4377">
                  <c:v>71.608876999999893</c:v>
                </c:pt>
                <c:pt idx="4378">
                  <c:v>71.623893999999893</c:v>
                </c:pt>
                <c:pt idx="4379">
                  <c:v>71.638885999999999</c:v>
                </c:pt>
                <c:pt idx="4380">
                  <c:v>71.653910999999994</c:v>
                </c:pt>
                <c:pt idx="4381">
                  <c:v>71.668878999999905</c:v>
                </c:pt>
                <c:pt idx="4382">
                  <c:v>71.683922999999993</c:v>
                </c:pt>
                <c:pt idx="4383">
                  <c:v>71.698881</c:v>
                </c:pt>
                <c:pt idx="4384">
                  <c:v>71.713937000000001</c:v>
                </c:pt>
                <c:pt idx="4385">
                  <c:v>71.728880000000004</c:v>
                </c:pt>
                <c:pt idx="4386">
                  <c:v>71.758893</c:v>
                </c:pt>
                <c:pt idx="4387">
                  <c:v>71.773893000000001</c:v>
                </c:pt>
                <c:pt idx="4388">
                  <c:v>71.788893000000002</c:v>
                </c:pt>
                <c:pt idx="4389">
                  <c:v>71.803878999999995</c:v>
                </c:pt>
                <c:pt idx="4390">
                  <c:v>71.818936999999906</c:v>
                </c:pt>
                <c:pt idx="4391">
                  <c:v>71.833877999999999</c:v>
                </c:pt>
                <c:pt idx="4392">
                  <c:v>71.848892999999904</c:v>
                </c:pt>
                <c:pt idx="4393">
                  <c:v>71.863888000000003</c:v>
                </c:pt>
                <c:pt idx="4394">
                  <c:v>71.878884999999997</c:v>
                </c:pt>
                <c:pt idx="4395">
                  <c:v>71.893877000000003</c:v>
                </c:pt>
                <c:pt idx="4396">
                  <c:v>71.908884</c:v>
                </c:pt>
                <c:pt idx="4397">
                  <c:v>71.923878000000002</c:v>
                </c:pt>
                <c:pt idx="4398">
                  <c:v>71.938901999999999</c:v>
                </c:pt>
                <c:pt idx="4399">
                  <c:v>71.953898999999893</c:v>
                </c:pt>
                <c:pt idx="4400">
                  <c:v>71.968890000000002</c:v>
                </c:pt>
                <c:pt idx="4401">
                  <c:v>71.983882999999906</c:v>
                </c:pt>
                <c:pt idx="4402">
                  <c:v>71.998888999999906</c:v>
                </c:pt>
                <c:pt idx="4403">
                  <c:v>72.013893999999993</c:v>
                </c:pt>
                <c:pt idx="4404">
                  <c:v>72.028891999999999</c:v>
                </c:pt>
                <c:pt idx="4405">
                  <c:v>72.043885000000003</c:v>
                </c:pt>
                <c:pt idx="4406">
                  <c:v>72.058891000000003</c:v>
                </c:pt>
                <c:pt idx="4407">
                  <c:v>72.073875000000001</c:v>
                </c:pt>
                <c:pt idx="4408">
                  <c:v>72.088894999999994</c:v>
                </c:pt>
                <c:pt idx="4409">
                  <c:v>72.103877999999995</c:v>
                </c:pt>
                <c:pt idx="4410">
                  <c:v>72.118894999999995</c:v>
                </c:pt>
                <c:pt idx="4411">
                  <c:v>72.133893</c:v>
                </c:pt>
                <c:pt idx="4412">
                  <c:v>72.148876999999999</c:v>
                </c:pt>
                <c:pt idx="4413">
                  <c:v>72.163901999999993</c:v>
                </c:pt>
                <c:pt idx="4414">
                  <c:v>72.179070999999993</c:v>
                </c:pt>
                <c:pt idx="4415">
                  <c:v>72.193888000000001</c:v>
                </c:pt>
                <c:pt idx="4416">
                  <c:v>72.208883</c:v>
                </c:pt>
                <c:pt idx="4417">
                  <c:v>72.223892999999904</c:v>
                </c:pt>
                <c:pt idx="4418">
                  <c:v>72.238883999999999</c:v>
                </c:pt>
                <c:pt idx="4419">
                  <c:v>72.253892999999906</c:v>
                </c:pt>
                <c:pt idx="4420">
                  <c:v>72.268890999999996</c:v>
                </c:pt>
                <c:pt idx="4421">
                  <c:v>72.283891999999994</c:v>
                </c:pt>
                <c:pt idx="4422">
                  <c:v>72.298891999999995</c:v>
                </c:pt>
                <c:pt idx="4423">
                  <c:v>72.313901999999999</c:v>
                </c:pt>
                <c:pt idx="4424">
                  <c:v>72.328875999999994</c:v>
                </c:pt>
                <c:pt idx="4425">
                  <c:v>72.343897999999996</c:v>
                </c:pt>
                <c:pt idx="4426">
                  <c:v>72.358948999999996</c:v>
                </c:pt>
                <c:pt idx="4427">
                  <c:v>72.373886999999996</c:v>
                </c:pt>
                <c:pt idx="4428">
                  <c:v>72.388877999999906</c:v>
                </c:pt>
                <c:pt idx="4429">
                  <c:v>72.403888999999893</c:v>
                </c:pt>
                <c:pt idx="4430">
                  <c:v>72.418891000000002</c:v>
                </c:pt>
                <c:pt idx="4431">
                  <c:v>72.433892999999998</c:v>
                </c:pt>
                <c:pt idx="4432">
                  <c:v>72.448881</c:v>
                </c:pt>
                <c:pt idx="4433">
                  <c:v>72.463901999999905</c:v>
                </c:pt>
                <c:pt idx="4434">
                  <c:v>72.478877999999995</c:v>
                </c:pt>
                <c:pt idx="4435">
                  <c:v>72.493898999999999</c:v>
                </c:pt>
                <c:pt idx="4436">
                  <c:v>72.508904000000001</c:v>
                </c:pt>
                <c:pt idx="4437">
                  <c:v>72.523912999999993</c:v>
                </c:pt>
                <c:pt idx="4438">
                  <c:v>72.538876999999999</c:v>
                </c:pt>
                <c:pt idx="4439">
                  <c:v>72.553889999999996</c:v>
                </c:pt>
                <c:pt idx="4440">
                  <c:v>72.568871999999999</c:v>
                </c:pt>
                <c:pt idx="4441">
                  <c:v>72.583877999999999</c:v>
                </c:pt>
                <c:pt idx="4442">
                  <c:v>72.598880999999906</c:v>
                </c:pt>
                <c:pt idx="4443">
                  <c:v>72.613878</c:v>
                </c:pt>
                <c:pt idx="4444">
                  <c:v>72.629053999999996</c:v>
                </c:pt>
                <c:pt idx="4445">
                  <c:v>72.643878999999998</c:v>
                </c:pt>
                <c:pt idx="4446">
                  <c:v>72.659104999999997</c:v>
                </c:pt>
                <c:pt idx="4447">
                  <c:v>72.673880999999994</c:v>
                </c:pt>
                <c:pt idx="4448">
                  <c:v>72.688896999999997</c:v>
                </c:pt>
                <c:pt idx="4449">
                  <c:v>72.703876999999906</c:v>
                </c:pt>
                <c:pt idx="4450">
                  <c:v>72.718876999999907</c:v>
                </c:pt>
                <c:pt idx="4451">
                  <c:v>72.733874</c:v>
                </c:pt>
                <c:pt idx="4452">
                  <c:v>72.748879000000002</c:v>
                </c:pt>
                <c:pt idx="4453">
                  <c:v>72.763905999999906</c:v>
                </c:pt>
                <c:pt idx="4454">
                  <c:v>72.778942999999998</c:v>
                </c:pt>
                <c:pt idx="4455">
                  <c:v>72.793889999999905</c:v>
                </c:pt>
                <c:pt idx="4456">
                  <c:v>72.808895999999905</c:v>
                </c:pt>
                <c:pt idx="4457">
                  <c:v>72.823920999999999</c:v>
                </c:pt>
                <c:pt idx="4458">
                  <c:v>72.838875999999999</c:v>
                </c:pt>
                <c:pt idx="4459">
                  <c:v>72.853890999999905</c:v>
                </c:pt>
                <c:pt idx="4460">
                  <c:v>72.868899999999996</c:v>
                </c:pt>
                <c:pt idx="4461">
                  <c:v>72.883893999999998</c:v>
                </c:pt>
                <c:pt idx="4462">
                  <c:v>72.898883999999995</c:v>
                </c:pt>
                <c:pt idx="4463">
                  <c:v>72.913888999999998</c:v>
                </c:pt>
                <c:pt idx="4464">
                  <c:v>72.928890999999993</c:v>
                </c:pt>
                <c:pt idx="4465">
                  <c:v>72.943894</c:v>
                </c:pt>
                <c:pt idx="4466">
                  <c:v>72.958873999999994</c:v>
                </c:pt>
                <c:pt idx="4467">
                  <c:v>72.973918999999995</c:v>
                </c:pt>
                <c:pt idx="4468">
                  <c:v>72.988881999999904</c:v>
                </c:pt>
                <c:pt idx="4469">
                  <c:v>73.003891999999993</c:v>
                </c:pt>
                <c:pt idx="4470">
                  <c:v>73.018880999999993</c:v>
                </c:pt>
                <c:pt idx="4471">
                  <c:v>73.033880999999994</c:v>
                </c:pt>
                <c:pt idx="4472">
                  <c:v>73.048919999999995</c:v>
                </c:pt>
                <c:pt idx="4473">
                  <c:v>73.063878000000003</c:v>
                </c:pt>
                <c:pt idx="4474">
                  <c:v>73.078932999999907</c:v>
                </c:pt>
                <c:pt idx="4475">
                  <c:v>73.093879999999999</c:v>
                </c:pt>
                <c:pt idx="4476">
                  <c:v>73.108881999999994</c:v>
                </c:pt>
                <c:pt idx="4477">
                  <c:v>73.123914999999997</c:v>
                </c:pt>
                <c:pt idx="4478">
                  <c:v>73.138885000000002</c:v>
                </c:pt>
                <c:pt idx="4479">
                  <c:v>73.153961999999893</c:v>
                </c:pt>
                <c:pt idx="4480">
                  <c:v>73.168887999999995</c:v>
                </c:pt>
                <c:pt idx="4481">
                  <c:v>73.183936000000003</c:v>
                </c:pt>
                <c:pt idx="4482">
                  <c:v>73.198878999999906</c:v>
                </c:pt>
                <c:pt idx="4483">
                  <c:v>73.213898999999998</c:v>
                </c:pt>
                <c:pt idx="4484">
                  <c:v>73.228876999999997</c:v>
                </c:pt>
                <c:pt idx="4485">
                  <c:v>73.243895999999907</c:v>
                </c:pt>
                <c:pt idx="4486">
                  <c:v>73.258876000000001</c:v>
                </c:pt>
                <c:pt idx="4487">
                  <c:v>73.273902999999905</c:v>
                </c:pt>
                <c:pt idx="4488">
                  <c:v>73.288878999999994</c:v>
                </c:pt>
                <c:pt idx="4489">
                  <c:v>73.303950999999998</c:v>
                </c:pt>
                <c:pt idx="4490">
                  <c:v>73.318877999999998</c:v>
                </c:pt>
                <c:pt idx="4491">
                  <c:v>73.333874999999907</c:v>
                </c:pt>
                <c:pt idx="4492">
                  <c:v>73.348891999999907</c:v>
                </c:pt>
                <c:pt idx="4493">
                  <c:v>73.363906999999998</c:v>
                </c:pt>
                <c:pt idx="4494">
                  <c:v>73.378890999999996</c:v>
                </c:pt>
                <c:pt idx="4495">
                  <c:v>73.393878999999998</c:v>
                </c:pt>
                <c:pt idx="4496">
                  <c:v>73.408911000000003</c:v>
                </c:pt>
                <c:pt idx="4497">
                  <c:v>73.423879999999997</c:v>
                </c:pt>
                <c:pt idx="4498">
                  <c:v>73.438893999999905</c:v>
                </c:pt>
                <c:pt idx="4499">
                  <c:v>73.453874999999996</c:v>
                </c:pt>
                <c:pt idx="4500">
                  <c:v>73.468895000000003</c:v>
                </c:pt>
                <c:pt idx="4501">
                  <c:v>73.483875999999995</c:v>
                </c:pt>
                <c:pt idx="4502">
                  <c:v>73.498881999999995</c:v>
                </c:pt>
                <c:pt idx="4503">
                  <c:v>73.513885999999999</c:v>
                </c:pt>
                <c:pt idx="4504">
                  <c:v>73.528880999999998</c:v>
                </c:pt>
                <c:pt idx="4505">
                  <c:v>73.543894999999907</c:v>
                </c:pt>
                <c:pt idx="4506">
                  <c:v>73.558877999999893</c:v>
                </c:pt>
                <c:pt idx="4507">
                  <c:v>73.573891000000003</c:v>
                </c:pt>
                <c:pt idx="4508">
                  <c:v>73.588893999999996</c:v>
                </c:pt>
                <c:pt idx="4509">
                  <c:v>73.603881999999999</c:v>
                </c:pt>
                <c:pt idx="4510">
                  <c:v>73.618892000000002</c:v>
                </c:pt>
                <c:pt idx="4511">
                  <c:v>73.633876999999998</c:v>
                </c:pt>
                <c:pt idx="4512">
                  <c:v>73.648883999999995</c:v>
                </c:pt>
                <c:pt idx="4513">
                  <c:v>73.663996999999995</c:v>
                </c:pt>
                <c:pt idx="4514">
                  <c:v>73.678878999999995</c:v>
                </c:pt>
                <c:pt idx="4515">
                  <c:v>73.693889999999996</c:v>
                </c:pt>
                <c:pt idx="4516">
                  <c:v>73.708874999999907</c:v>
                </c:pt>
                <c:pt idx="4517">
                  <c:v>73.723900999999998</c:v>
                </c:pt>
                <c:pt idx="4518">
                  <c:v>73.738890999999995</c:v>
                </c:pt>
                <c:pt idx="4519">
                  <c:v>73.753907999999996</c:v>
                </c:pt>
                <c:pt idx="4520">
                  <c:v>73.768874999999994</c:v>
                </c:pt>
                <c:pt idx="4521">
                  <c:v>73.783896999999996</c:v>
                </c:pt>
                <c:pt idx="4522">
                  <c:v>73.798896999999997</c:v>
                </c:pt>
                <c:pt idx="4523">
                  <c:v>73.813890000000001</c:v>
                </c:pt>
                <c:pt idx="4524">
                  <c:v>73.828874999999996</c:v>
                </c:pt>
                <c:pt idx="4525">
                  <c:v>73.843885</c:v>
                </c:pt>
                <c:pt idx="4526">
                  <c:v>73.858877999999905</c:v>
                </c:pt>
                <c:pt idx="4527">
                  <c:v>73.87388</c:v>
                </c:pt>
                <c:pt idx="4528">
                  <c:v>73.888885000000002</c:v>
                </c:pt>
                <c:pt idx="4529">
                  <c:v>73.903879000000003</c:v>
                </c:pt>
                <c:pt idx="4530">
                  <c:v>73.918931999999998</c:v>
                </c:pt>
                <c:pt idx="4531">
                  <c:v>73.933875999999998</c:v>
                </c:pt>
                <c:pt idx="4532">
                  <c:v>73.948909</c:v>
                </c:pt>
                <c:pt idx="4533">
                  <c:v>73.963880000000003</c:v>
                </c:pt>
                <c:pt idx="4534">
                  <c:v>73.978887999999998</c:v>
                </c:pt>
                <c:pt idx="4535">
                  <c:v>73.993876999999998</c:v>
                </c:pt>
                <c:pt idx="4536">
                  <c:v>74.008909000000003</c:v>
                </c:pt>
                <c:pt idx="4537">
                  <c:v>74.023910000000001</c:v>
                </c:pt>
                <c:pt idx="4538">
                  <c:v>74.038883999999996</c:v>
                </c:pt>
                <c:pt idx="4539">
                  <c:v>74.053877</c:v>
                </c:pt>
                <c:pt idx="4540">
                  <c:v>74.068913999999893</c:v>
                </c:pt>
                <c:pt idx="4541">
                  <c:v>74.083889999999997</c:v>
                </c:pt>
                <c:pt idx="4542">
                  <c:v>74.098877999999999</c:v>
                </c:pt>
                <c:pt idx="4543">
                  <c:v>74.113894000000002</c:v>
                </c:pt>
                <c:pt idx="4544">
                  <c:v>74.128878999999998</c:v>
                </c:pt>
                <c:pt idx="4545">
                  <c:v>74.143887999999905</c:v>
                </c:pt>
                <c:pt idx="4546">
                  <c:v>74.158890999999997</c:v>
                </c:pt>
                <c:pt idx="4547">
                  <c:v>74.173876999999905</c:v>
                </c:pt>
                <c:pt idx="4548">
                  <c:v>74.188884999999999</c:v>
                </c:pt>
                <c:pt idx="4549">
                  <c:v>74.203908999999996</c:v>
                </c:pt>
                <c:pt idx="4550">
                  <c:v>74.218879000000001</c:v>
                </c:pt>
                <c:pt idx="4551">
                  <c:v>74.233879000000002</c:v>
                </c:pt>
                <c:pt idx="4552">
                  <c:v>74.248892999999995</c:v>
                </c:pt>
                <c:pt idx="4553">
                  <c:v>74.263894999999906</c:v>
                </c:pt>
                <c:pt idx="4554">
                  <c:v>74.278883999999906</c:v>
                </c:pt>
                <c:pt idx="4555">
                  <c:v>74.293883999999906</c:v>
                </c:pt>
                <c:pt idx="4556">
                  <c:v>74.308878999999905</c:v>
                </c:pt>
                <c:pt idx="4557">
                  <c:v>74.323892000000001</c:v>
                </c:pt>
                <c:pt idx="4558">
                  <c:v>74.338895999999906</c:v>
                </c:pt>
                <c:pt idx="4559">
                  <c:v>74.354002999999906</c:v>
                </c:pt>
                <c:pt idx="4560">
                  <c:v>74.368895999999907</c:v>
                </c:pt>
                <c:pt idx="4561">
                  <c:v>74.384357999999906</c:v>
                </c:pt>
                <c:pt idx="4562">
                  <c:v>74.398904000000002</c:v>
                </c:pt>
                <c:pt idx="4563">
                  <c:v>74.413904000000002</c:v>
                </c:pt>
                <c:pt idx="4564">
                  <c:v>74.428890999999993</c:v>
                </c:pt>
                <c:pt idx="4565">
                  <c:v>74.443888999999999</c:v>
                </c:pt>
                <c:pt idx="4566">
                  <c:v>74.458888000000002</c:v>
                </c:pt>
                <c:pt idx="4567">
                  <c:v>74.473878999999997</c:v>
                </c:pt>
                <c:pt idx="4568">
                  <c:v>74.488890999999995</c:v>
                </c:pt>
                <c:pt idx="4569">
                  <c:v>74.503907999999996</c:v>
                </c:pt>
                <c:pt idx="4570">
                  <c:v>74.518877000000003</c:v>
                </c:pt>
                <c:pt idx="4571">
                  <c:v>74.533876999999904</c:v>
                </c:pt>
                <c:pt idx="4572">
                  <c:v>74.548884000000001</c:v>
                </c:pt>
                <c:pt idx="4573">
                  <c:v>74.563876999999906</c:v>
                </c:pt>
                <c:pt idx="4574">
                  <c:v>74.578887999999907</c:v>
                </c:pt>
                <c:pt idx="4575">
                  <c:v>74.593882999999906</c:v>
                </c:pt>
                <c:pt idx="4576">
                  <c:v>74.608891</c:v>
                </c:pt>
                <c:pt idx="4577">
                  <c:v>74.623877999999905</c:v>
                </c:pt>
                <c:pt idx="4578">
                  <c:v>74.638939999999906</c:v>
                </c:pt>
                <c:pt idx="4579">
                  <c:v>74.653896000000003</c:v>
                </c:pt>
                <c:pt idx="4580">
                  <c:v>74.668886000000001</c:v>
                </c:pt>
                <c:pt idx="4581">
                  <c:v>74.683898999999997</c:v>
                </c:pt>
                <c:pt idx="4582">
                  <c:v>74.698882999999995</c:v>
                </c:pt>
                <c:pt idx="4583">
                  <c:v>74.713881999999998</c:v>
                </c:pt>
                <c:pt idx="4584">
                  <c:v>74.728887</c:v>
                </c:pt>
                <c:pt idx="4585">
                  <c:v>74.743881999999999</c:v>
                </c:pt>
                <c:pt idx="4586">
                  <c:v>74.758888999999996</c:v>
                </c:pt>
                <c:pt idx="4587">
                  <c:v>74.773889999999994</c:v>
                </c:pt>
                <c:pt idx="4588">
                  <c:v>74.788878999999994</c:v>
                </c:pt>
                <c:pt idx="4589">
                  <c:v>74.803905999999998</c:v>
                </c:pt>
                <c:pt idx="4590">
                  <c:v>74.818885999999907</c:v>
                </c:pt>
                <c:pt idx="4591">
                  <c:v>74.833890999999994</c:v>
                </c:pt>
                <c:pt idx="4592">
                  <c:v>74.848889</c:v>
                </c:pt>
                <c:pt idx="4593">
                  <c:v>74.863900999999998</c:v>
                </c:pt>
                <c:pt idx="4594">
                  <c:v>74.878878999999998</c:v>
                </c:pt>
                <c:pt idx="4595">
                  <c:v>74.893940000000001</c:v>
                </c:pt>
                <c:pt idx="4596">
                  <c:v>74.908890999999997</c:v>
                </c:pt>
                <c:pt idx="4597">
                  <c:v>74.923892999999893</c:v>
                </c:pt>
                <c:pt idx="4598">
                  <c:v>74.938875999999993</c:v>
                </c:pt>
                <c:pt idx="4599">
                  <c:v>74.953901000000002</c:v>
                </c:pt>
                <c:pt idx="4600">
                  <c:v>74.968896999999998</c:v>
                </c:pt>
                <c:pt idx="4601">
                  <c:v>74.983877999999905</c:v>
                </c:pt>
                <c:pt idx="4602">
                  <c:v>74.998885999999999</c:v>
                </c:pt>
                <c:pt idx="4603">
                  <c:v>75.013891999999998</c:v>
                </c:pt>
                <c:pt idx="4604">
                  <c:v>75.028925999999998</c:v>
                </c:pt>
                <c:pt idx="4605">
                  <c:v>75.043875</c:v>
                </c:pt>
                <c:pt idx="4606">
                  <c:v>75.058878999999905</c:v>
                </c:pt>
                <c:pt idx="4607">
                  <c:v>75.073895999999905</c:v>
                </c:pt>
                <c:pt idx="4608">
                  <c:v>75.088883999999993</c:v>
                </c:pt>
                <c:pt idx="4609">
                  <c:v>75.103883999999994</c:v>
                </c:pt>
                <c:pt idx="4610">
                  <c:v>75.118887000000001</c:v>
                </c:pt>
                <c:pt idx="4611">
                  <c:v>75.133887999999999</c:v>
                </c:pt>
                <c:pt idx="4612">
                  <c:v>75.148882</c:v>
                </c:pt>
                <c:pt idx="4613">
                  <c:v>75.163888</c:v>
                </c:pt>
                <c:pt idx="4614">
                  <c:v>75.178880999999905</c:v>
                </c:pt>
                <c:pt idx="4615">
                  <c:v>75.193872999999996</c:v>
                </c:pt>
                <c:pt idx="4616">
                  <c:v>75.208911999999998</c:v>
                </c:pt>
                <c:pt idx="4617">
                  <c:v>75.223888000000002</c:v>
                </c:pt>
                <c:pt idx="4618">
                  <c:v>75.238913999999994</c:v>
                </c:pt>
                <c:pt idx="4619">
                  <c:v>75.255026999999998</c:v>
                </c:pt>
                <c:pt idx="4620">
                  <c:v>75.268877000000003</c:v>
                </c:pt>
                <c:pt idx="4621">
                  <c:v>75.283885999999995</c:v>
                </c:pt>
                <c:pt idx="4622">
                  <c:v>75.298876999999905</c:v>
                </c:pt>
                <c:pt idx="4623">
                  <c:v>75.313890000000001</c:v>
                </c:pt>
                <c:pt idx="4624">
                  <c:v>75.328876999999906</c:v>
                </c:pt>
                <c:pt idx="4625">
                  <c:v>75.343876999999907</c:v>
                </c:pt>
                <c:pt idx="4626">
                  <c:v>75.358925999999997</c:v>
                </c:pt>
                <c:pt idx="4627">
                  <c:v>75.373892999999995</c:v>
                </c:pt>
                <c:pt idx="4628">
                  <c:v>75.388887999999994</c:v>
                </c:pt>
                <c:pt idx="4629">
                  <c:v>75.403879000000003</c:v>
                </c:pt>
                <c:pt idx="4630">
                  <c:v>75.419032000000001</c:v>
                </c:pt>
                <c:pt idx="4631">
                  <c:v>75.433892</c:v>
                </c:pt>
                <c:pt idx="4632">
                  <c:v>75.448899999999995</c:v>
                </c:pt>
                <c:pt idx="4633">
                  <c:v>75.463886000000002</c:v>
                </c:pt>
                <c:pt idx="4634">
                  <c:v>75.478894999999994</c:v>
                </c:pt>
                <c:pt idx="4635">
                  <c:v>75.493878999999893</c:v>
                </c:pt>
                <c:pt idx="4636">
                  <c:v>75.508878999999993</c:v>
                </c:pt>
                <c:pt idx="4637">
                  <c:v>75.523882999999998</c:v>
                </c:pt>
                <c:pt idx="4638">
                  <c:v>75.538893000000002</c:v>
                </c:pt>
                <c:pt idx="4639">
                  <c:v>75.553888000000001</c:v>
                </c:pt>
                <c:pt idx="4640">
                  <c:v>75.568889999999996</c:v>
                </c:pt>
                <c:pt idx="4641">
                  <c:v>75.583899000000002</c:v>
                </c:pt>
                <c:pt idx="4642">
                  <c:v>75.598892999999904</c:v>
                </c:pt>
                <c:pt idx="4643">
                  <c:v>75.613902999999993</c:v>
                </c:pt>
                <c:pt idx="4644">
                  <c:v>75.628900999999999</c:v>
                </c:pt>
                <c:pt idx="4645">
                  <c:v>75.643883000000002</c:v>
                </c:pt>
                <c:pt idx="4646">
                  <c:v>75.658880999999994</c:v>
                </c:pt>
                <c:pt idx="4647">
                  <c:v>75.673884999999999</c:v>
                </c:pt>
                <c:pt idx="4648">
                  <c:v>75.688893999999905</c:v>
                </c:pt>
                <c:pt idx="4649">
                  <c:v>75.703878000000003</c:v>
                </c:pt>
                <c:pt idx="4650">
                  <c:v>75.718890999999999</c:v>
                </c:pt>
                <c:pt idx="4651">
                  <c:v>75.733888999999905</c:v>
                </c:pt>
                <c:pt idx="4652">
                  <c:v>75.748880999999997</c:v>
                </c:pt>
                <c:pt idx="4653">
                  <c:v>75.763902000000002</c:v>
                </c:pt>
                <c:pt idx="4654">
                  <c:v>75.778902000000002</c:v>
                </c:pt>
                <c:pt idx="4655">
                  <c:v>75.793883999999906</c:v>
                </c:pt>
                <c:pt idx="4656">
                  <c:v>75.808889999999906</c:v>
                </c:pt>
                <c:pt idx="4657">
                  <c:v>75.823893999999996</c:v>
                </c:pt>
                <c:pt idx="4658">
                  <c:v>75.839051999999995</c:v>
                </c:pt>
                <c:pt idx="4659">
                  <c:v>75.853877999999995</c:v>
                </c:pt>
                <c:pt idx="4660">
                  <c:v>75.869019999999907</c:v>
                </c:pt>
                <c:pt idx="4661">
                  <c:v>75.883890999999906</c:v>
                </c:pt>
                <c:pt idx="4662">
                  <c:v>75.898887000000002</c:v>
                </c:pt>
                <c:pt idx="4663">
                  <c:v>75.913921999999999</c:v>
                </c:pt>
                <c:pt idx="4664">
                  <c:v>75.928878999999995</c:v>
                </c:pt>
                <c:pt idx="4665">
                  <c:v>75.943877000000001</c:v>
                </c:pt>
                <c:pt idx="4666">
                  <c:v>75.958889999999997</c:v>
                </c:pt>
                <c:pt idx="4667">
                  <c:v>75.973889999999997</c:v>
                </c:pt>
                <c:pt idx="4668">
                  <c:v>75.988878999999997</c:v>
                </c:pt>
                <c:pt idx="4669">
                  <c:v>76.003886999999906</c:v>
                </c:pt>
                <c:pt idx="4670">
                  <c:v>76.018883000000002</c:v>
                </c:pt>
                <c:pt idx="4671">
                  <c:v>76.033873999999997</c:v>
                </c:pt>
                <c:pt idx="4672">
                  <c:v>76.048904999999905</c:v>
                </c:pt>
                <c:pt idx="4673">
                  <c:v>76.064180999999905</c:v>
                </c:pt>
                <c:pt idx="4674">
                  <c:v>76.078878000000003</c:v>
                </c:pt>
                <c:pt idx="4675">
                  <c:v>76.093896999999998</c:v>
                </c:pt>
                <c:pt idx="4676">
                  <c:v>76.108876999999893</c:v>
                </c:pt>
                <c:pt idx="4677">
                  <c:v>76.123947000000001</c:v>
                </c:pt>
                <c:pt idx="4678">
                  <c:v>76.138874000000001</c:v>
                </c:pt>
                <c:pt idx="4679">
                  <c:v>76.153897999999998</c:v>
                </c:pt>
                <c:pt idx="4680">
                  <c:v>76.168875</c:v>
                </c:pt>
                <c:pt idx="4681">
                  <c:v>76.183877999999893</c:v>
                </c:pt>
                <c:pt idx="4682">
                  <c:v>76.199053999999904</c:v>
                </c:pt>
                <c:pt idx="4683">
                  <c:v>76.213875999999999</c:v>
                </c:pt>
                <c:pt idx="4684">
                  <c:v>76.228897000000003</c:v>
                </c:pt>
                <c:pt idx="4685">
                  <c:v>76.243875000000003</c:v>
                </c:pt>
                <c:pt idx="4686">
                  <c:v>76.258902999999904</c:v>
                </c:pt>
                <c:pt idx="4687">
                  <c:v>76.273882</c:v>
                </c:pt>
                <c:pt idx="4688">
                  <c:v>76.288884999999993</c:v>
                </c:pt>
                <c:pt idx="4689">
                  <c:v>76.303878999999995</c:v>
                </c:pt>
                <c:pt idx="4690">
                  <c:v>76.318890999999994</c:v>
                </c:pt>
                <c:pt idx="4691">
                  <c:v>76.333873999999994</c:v>
                </c:pt>
                <c:pt idx="4692">
                  <c:v>76.348890999999995</c:v>
                </c:pt>
                <c:pt idx="4693">
                  <c:v>76.363878999999997</c:v>
                </c:pt>
                <c:pt idx="4694">
                  <c:v>76.378891999999993</c:v>
                </c:pt>
                <c:pt idx="4695">
                  <c:v>76.393874999999994</c:v>
                </c:pt>
                <c:pt idx="4696">
                  <c:v>76.408890999999997</c:v>
                </c:pt>
                <c:pt idx="4697">
                  <c:v>76.423878000000002</c:v>
                </c:pt>
                <c:pt idx="4698">
                  <c:v>76.438886999999994</c:v>
                </c:pt>
                <c:pt idx="4699">
                  <c:v>76.453904999999907</c:v>
                </c:pt>
                <c:pt idx="4700">
                  <c:v>76.469027999999994</c:v>
                </c:pt>
                <c:pt idx="4701">
                  <c:v>76.483903999999995</c:v>
                </c:pt>
                <c:pt idx="4702">
                  <c:v>76.498901000000004</c:v>
                </c:pt>
                <c:pt idx="4703">
                  <c:v>76.513900999999905</c:v>
                </c:pt>
                <c:pt idx="4704">
                  <c:v>76.528902000000002</c:v>
                </c:pt>
                <c:pt idx="4705">
                  <c:v>76.543916999999993</c:v>
                </c:pt>
                <c:pt idx="4706">
                  <c:v>76.559051999999994</c:v>
                </c:pt>
                <c:pt idx="4707">
                  <c:v>76.573878999999906</c:v>
                </c:pt>
                <c:pt idx="4708">
                  <c:v>76.588897000000003</c:v>
                </c:pt>
                <c:pt idx="4709">
                  <c:v>76.603887999999998</c:v>
                </c:pt>
                <c:pt idx="4710">
                  <c:v>76.618889999999993</c:v>
                </c:pt>
                <c:pt idx="4711">
                  <c:v>76.633877999999996</c:v>
                </c:pt>
                <c:pt idx="4712">
                  <c:v>76.648889999999994</c:v>
                </c:pt>
                <c:pt idx="4713">
                  <c:v>76.663877999999997</c:v>
                </c:pt>
                <c:pt idx="4714">
                  <c:v>76.678941999999907</c:v>
                </c:pt>
                <c:pt idx="4715">
                  <c:v>76.693878999999995</c:v>
                </c:pt>
                <c:pt idx="4716">
                  <c:v>76.708888000000002</c:v>
                </c:pt>
                <c:pt idx="4717">
                  <c:v>76.723878999999997</c:v>
                </c:pt>
                <c:pt idx="4718">
                  <c:v>76.738890999999995</c:v>
                </c:pt>
                <c:pt idx="4719">
                  <c:v>76.753951000000001</c:v>
                </c:pt>
                <c:pt idx="4720">
                  <c:v>76.768901</c:v>
                </c:pt>
                <c:pt idx="4721">
                  <c:v>76.783876999999904</c:v>
                </c:pt>
                <c:pt idx="4722">
                  <c:v>76.798892999999893</c:v>
                </c:pt>
                <c:pt idx="4723">
                  <c:v>76.813876999999906</c:v>
                </c:pt>
                <c:pt idx="4724">
                  <c:v>76.829032999999995</c:v>
                </c:pt>
                <c:pt idx="4725">
                  <c:v>76.843895000000003</c:v>
                </c:pt>
                <c:pt idx="4726">
                  <c:v>76.858902</c:v>
                </c:pt>
                <c:pt idx="4727">
                  <c:v>76.873894999999905</c:v>
                </c:pt>
                <c:pt idx="4728">
                  <c:v>76.888890000000004</c:v>
                </c:pt>
                <c:pt idx="4729">
                  <c:v>76.903908000000001</c:v>
                </c:pt>
                <c:pt idx="4730">
                  <c:v>76.919030999999904</c:v>
                </c:pt>
                <c:pt idx="4731">
                  <c:v>76.933889999999906</c:v>
                </c:pt>
                <c:pt idx="4732">
                  <c:v>76.948895999999905</c:v>
                </c:pt>
                <c:pt idx="4733">
                  <c:v>76.963894999999994</c:v>
                </c:pt>
                <c:pt idx="4734">
                  <c:v>76.978918999999905</c:v>
                </c:pt>
                <c:pt idx="4735">
                  <c:v>76.993888999999996</c:v>
                </c:pt>
                <c:pt idx="4736">
                  <c:v>77.008899999999997</c:v>
                </c:pt>
                <c:pt idx="4737">
                  <c:v>77.023885999999905</c:v>
                </c:pt>
                <c:pt idx="4738">
                  <c:v>77.038893999999999</c:v>
                </c:pt>
                <c:pt idx="4739">
                  <c:v>77.053895999999995</c:v>
                </c:pt>
                <c:pt idx="4740">
                  <c:v>77.068899999999999</c:v>
                </c:pt>
                <c:pt idx="4741">
                  <c:v>77.083873999999994</c:v>
                </c:pt>
                <c:pt idx="4742">
                  <c:v>77.098894999999999</c:v>
                </c:pt>
                <c:pt idx="4743">
                  <c:v>77.113901999999996</c:v>
                </c:pt>
                <c:pt idx="4744">
                  <c:v>77.128895999999997</c:v>
                </c:pt>
                <c:pt idx="4745">
                  <c:v>77.143902999999995</c:v>
                </c:pt>
                <c:pt idx="4746">
                  <c:v>77.158895000000001</c:v>
                </c:pt>
                <c:pt idx="4747">
                  <c:v>77.173893999999905</c:v>
                </c:pt>
                <c:pt idx="4748">
                  <c:v>77.188884000000002</c:v>
                </c:pt>
                <c:pt idx="4749">
                  <c:v>77.203903999999994</c:v>
                </c:pt>
                <c:pt idx="4750">
                  <c:v>77.218877999999904</c:v>
                </c:pt>
                <c:pt idx="4751">
                  <c:v>77.233886999999996</c:v>
                </c:pt>
                <c:pt idx="4752">
                  <c:v>77.248891</c:v>
                </c:pt>
                <c:pt idx="4753">
                  <c:v>77.263898999999995</c:v>
                </c:pt>
                <c:pt idx="4754">
                  <c:v>77.278891000000002</c:v>
                </c:pt>
                <c:pt idx="4755">
                  <c:v>77.293902000000003</c:v>
                </c:pt>
                <c:pt idx="4756">
                  <c:v>77.308875</c:v>
                </c:pt>
                <c:pt idx="4757">
                  <c:v>77.323903999999999</c:v>
                </c:pt>
                <c:pt idx="4758">
                  <c:v>77.338883999999993</c:v>
                </c:pt>
                <c:pt idx="4759">
                  <c:v>77.353883999999994</c:v>
                </c:pt>
                <c:pt idx="4760">
                  <c:v>77.368878999999893</c:v>
                </c:pt>
                <c:pt idx="4761">
                  <c:v>77.38391</c:v>
                </c:pt>
                <c:pt idx="4762">
                  <c:v>77.398876000000001</c:v>
                </c:pt>
                <c:pt idx="4763">
                  <c:v>77.413898000000003</c:v>
                </c:pt>
                <c:pt idx="4764">
                  <c:v>77.428876000000002</c:v>
                </c:pt>
                <c:pt idx="4765">
                  <c:v>77.443894</c:v>
                </c:pt>
                <c:pt idx="4766">
                  <c:v>77.458888999999999</c:v>
                </c:pt>
                <c:pt idx="4767">
                  <c:v>77.473875999999905</c:v>
                </c:pt>
                <c:pt idx="4768">
                  <c:v>77.488885999999994</c:v>
                </c:pt>
                <c:pt idx="4769">
                  <c:v>77.503909999999905</c:v>
                </c:pt>
                <c:pt idx="4770">
                  <c:v>77.518898999999905</c:v>
                </c:pt>
                <c:pt idx="4771">
                  <c:v>77.533878999999999</c:v>
                </c:pt>
                <c:pt idx="4772">
                  <c:v>77.548902999999996</c:v>
                </c:pt>
                <c:pt idx="4773">
                  <c:v>77.563876999999906</c:v>
                </c:pt>
                <c:pt idx="4774">
                  <c:v>77.578925999999996</c:v>
                </c:pt>
                <c:pt idx="4775">
                  <c:v>77.593888999999905</c:v>
                </c:pt>
                <c:pt idx="4776">
                  <c:v>77.608894999999904</c:v>
                </c:pt>
                <c:pt idx="4777">
                  <c:v>77.623879000000002</c:v>
                </c:pt>
                <c:pt idx="4778">
                  <c:v>77.638891000000001</c:v>
                </c:pt>
                <c:pt idx="4779">
                  <c:v>77.653876999999994</c:v>
                </c:pt>
                <c:pt idx="4780">
                  <c:v>77.668892</c:v>
                </c:pt>
                <c:pt idx="4781">
                  <c:v>77.683957999999905</c:v>
                </c:pt>
                <c:pt idx="4782">
                  <c:v>77.698909</c:v>
                </c:pt>
                <c:pt idx="4783">
                  <c:v>77.713908000000004</c:v>
                </c:pt>
                <c:pt idx="4784">
                  <c:v>77.728892999999999</c:v>
                </c:pt>
                <c:pt idx="4785">
                  <c:v>77.743962999999994</c:v>
                </c:pt>
                <c:pt idx="4786">
                  <c:v>77.758887000000001</c:v>
                </c:pt>
                <c:pt idx="4787">
                  <c:v>77.773898000000003</c:v>
                </c:pt>
                <c:pt idx="4788">
                  <c:v>77.788896999999906</c:v>
                </c:pt>
                <c:pt idx="4789">
                  <c:v>77.803877999999997</c:v>
                </c:pt>
                <c:pt idx="4790">
                  <c:v>77.819036999999994</c:v>
                </c:pt>
                <c:pt idx="4791">
                  <c:v>77.833896999999993</c:v>
                </c:pt>
                <c:pt idx="4792">
                  <c:v>77.848890999999995</c:v>
                </c:pt>
                <c:pt idx="4793">
                  <c:v>77.863891999999893</c:v>
                </c:pt>
                <c:pt idx="4794">
                  <c:v>77.878886999999906</c:v>
                </c:pt>
                <c:pt idx="4795">
                  <c:v>77.893889000000001</c:v>
                </c:pt>
                <c:pt idx="4796">
                  <c:v>77.908886999999993</c:v>
                </c:pt>
                <c:pt idx="4797">
                  <c:v>77.923879999999997</c:v>
                </c:pt>
                <c:pt idx="4798">
                  <c:v>77.938913999999997</c:v>
                </c:pt>
                <c:pt idx="4799">
                  <c:v>77.953890000000001</c:v>
                </c:pt>
                <c:pt idx="4800">
                  <c:v>77.968888999999905</c:v>
                </c:pt>
                <c:pt idx="4801">
                  <c:v>77.983903999999995</c:v>
                </c:pt>
                <c:pt idx="4802">
                  <c:v>77.998903999999996</c:v>
                </c:pt>
                <c:pt idx="4803">
                  <c:v>78.013891000000001</c:v>
                </c:pt>
                <c:pt idx="4804">
                  <c:v>78.028889999999905</c:v>
                </c:pt>
                <c:pt idx="4805">
                  <c:v>78.043903</c:v>
                </c:pt>
                <c:pt idx="4806">
                  <c:v>78.058878999999905</c:v>
                </c:pt>
                <c:pt idx="4807">
                  <c:v>78.073891000000003</c:v>
                </c:pt>
                <c:pt idx="4808">
                  <c:v>78.088882999999996</c:v>
                </c:pt>
                <c:pt idx="4809">
                  <c:v>78.103928999999994</c:v>
                </c:pt>
                <c:pt idx="4810">
                  <c:v>78.118876999999998</c:v>
                </c:pt>
                <c:pt idx="4811">
                  <c:v>78.133896999999905</c:v>
                </c:pt>
                <c:pt idx="4812">
                  <c:v>78.148887000000002</c:v>
                </c:pt>
                <c:pt idx="4813">
                  <c:v>78.163882000000001</c:v>
                </c:pt>
                <c:pt idx="4814">
                  <c:v>78.178874999999906</c:v>
                </c:pt>
                <c:pt idx="4815">
                  <c:v>78.193908999999906</c:v>
                </c:pt>
                <c:pt idx="4816">
                  <c:v>78.208920999999904</c:v>
                </c:pt>
                <c:pt idx="4817">
                  <c:v>78.223897999999906</c:v>
                </c:pt>
                <c:pt idx="4818">
                  <c:v>78.238903999999906</c:v>
                </c:pt>
                <c:pt idx="4819">
                  <c:v>78.253878</c:v>
                </c:pt>
                <c:pt idx="4820">
                  <c:v>78.268889999999999</c:v>
                </c:pt>
                <c:pt idx="4821">
                  <c:v>78.283881999999906</c:v>
                </c:pt>
                <c:pt idx="4822">
                  <c:v>78.298912999999999</c:v>
                </c:pt>
                <c:pt idx="4823">
                  <c:v>78.313874999999996</c:v>
                </c:pt>
                <c:pt idx="4824">
                  <c:v>78.328886999999995</c:v>
                </c:pt>
                <c:pt idx="4825">
                  <c:v>78.343879000000001</c:v>
                </c:pt>
                <c:pt idx="4826">
                  <c:v>78.358885000000001</c:v>
                </c:pt>
                <c:pt idx="4827">
                  <c:v>78.373891999999998</c:v>
                </c:pt>
                <c:pt idx="4828">
                  <c:v>78.388877999999906</c:v>
                </c:pt>
                <c:pt idx="4829">
                  <c:v>78.403874000000002</c:v>
                </c:pt>
                <c:pt idx="4830">
                  <c:v>78.418880999999999</c:v>
                </c:pt>
                <c:pt idx="4831">
                  <c:v>78.433904999999996</c:v>
                </c:pt>
                <c:pt idx="4832">
                  <c:v>78.448881999999998</c:v>
                </c:pt>
                <c:pt idx="4833">
                  <c:v>78.463920999999999</c:v>
                </c:pt>
                <c:pt idx="4834">
                  <c:v>78.478884999999906</c:v>
                </c:pt>
                <c:pt idx="4835">
                  <c:v>78.493887000000001</c:v>
                </c:pt>
                <c:pt idx="4836">
                  <c:v>78.508889999999994</c:v>
                </c:pt>
                <c:pt idx="4837">
                  <c:v>78.523947999999905</c:v>
                </c:pt>
                <c:pt idx="4838">
                  <c:v>78.538882999999998</c:v>
                </c:pt>
                <c:pt idx="4839">
                  <c:v>78.553873999999993</c:v>
                </c:pt>
                <c:pt idx="4840">
                  <c:v>78.569012000000001</c:v>
                </c:pt>
                <c:pt idx="4841">
                  <c:v>78.583917</c:v>
                </c:pt>
                <c:pt idx="4842">
                  <c:v>78.598889999999997</c:v>
                </c:pt>
                <c:pt idx="4843">
                  <c:v>78.613874999999993</c:v>
                </c:pt>
                <c:pt idx="4844">
                  <c:v>78.628878999999998</c:v>
                </c:pt>
                <c:pt idx="4845">
                  <c:v>78.643889000000001</c:v>
                </c:pt>
                <c:pt idx="4846">
                  <c:v>78.658907999999997</c:v>
                </c:pt>
                <c:pt idx="4847">
                  <c:v>78.673874999999995</c:v>
                </c:pt>
                <c:pt idx="4848">
                  <c:v>78.688892999999993</c:v>
                </c:pt>
                <c:pt idx="4849">
                  <c:v>78.703897999999995</c:v>
                </c:pt>
                <c:pt idx="4850">
                  <c:v>78.718890000000002</c:v>
                </c:pt>
                <c:pt idx="4851">
                  <c:v>78.733914999999996</c:v>
                </c:pt>
                <c:pt idx="4852">
                  <c:v>78.748907000000003</c:v>
                </c:pt>
                <c:pt idx="4853">
                  <c:v>78.763897</c:v>
                </c:pt>
                <c:pt idx="4854">
                  <c:v>78.778876999999994</c:v>
                </c:pt>
                <c:pt idx="4855">
                  <c:v>78.793897000000001</c:v>
                </c:pt>
                <c:pt idx="4856">
                  <c:v>78.808880000000002</c:v>
                </c:pt>
                <c:pt idx="4857">
                  <c:v>78.823892999999998</c:v>
                </c:pt>
                <c:pt idx="4858">
                  <c:v>78.838988999999998</c:v>
                </c:pt>
                <c:pt idx="4859">
                  <c:v>78.853928999999994</c:v>
                </c:pt>
                <c:pt idx="4860">
                  <c:v>78.868876999999998</c:v>
                </c:pt>
                <c:pt idx="4861">
                  <c:v>78.883890999999906</c:v>
                </c:pt>
                <c:pt idx="4862">
                  <c:v>78.898876999999999</c:v>
                </c:pt>
                <c:pt idx="4863">
                  <c:v>78.913933999999998</c:v>
                </c:pt>
                <c:pt idx="4864">
                  <c:v>78.928883999999996</c:v>
                </c:pt>
                <c:pt idx="4865">
                  <c:v>78.943877999999998</c:v>
                </c:pt>
                <c:pt idx="4866">
                  <c:v>78.958877999999999</c:v>
                </c:pt>
                <c:pt idx="4867">
                  <c:v>78.973877999999999</c:v>
                </c:pt>
                <c:pt idx="4868">
                  <c:v>78.988879999999995</c:v>
                </c:pt>
                <c:pt idx="4869">
                  <c:v>79.003898999999905</c:v>
                </c:pt>
                <c:pt idx="4870">
                  <c:v>79.018881999999905</c:v>
                </c:pt>
                <c:pt idx="4871">
                  <c:v>79.034167999999994</c:v>
                </c:pt>
                <c:pt idx="4872">
                  <c:v>79.048901000000001</c:v>
                </c:pt>
                <c:pt idx="4873">
                  <c:v>79.063897999999995</c:v>
                </c:pt>
                <c:pt idx="4874">
                  <c:v>79.078886999999995</c:v>
                </c:pt>
                <c:pt idx="4875">
                  <c:v>79.093890000000002</c:v>
                </c:pt>
                <c:pt idx="4876">
                  <c:v>79.108885000000001</c:v>
                </c:pt>
                <c:pt idx="4877">
                  <c:v>79.123886999999996</c:v>
                </c:pt>
                <c:pt idx="4878">
                  <c:v>79.138904999999994</c:v>
                </c:pt>
                <c:pt idx="4879">
                  <c:v>79.153882999999993</c:v>
                </c:pt>
                <c:pt idx="4880">
                  <c:v>79.168880999999999</c:v>
                </c:pt>
                <c:pt idx="4881">
                  <c:v>79.183892</c:v>
                </c:pt>
                <c:pt idx="4882">
                  <c:v>79.198878999999906</c:v>
                </c:pt>
                <c:pt idx="4883">
                  <c:v>79.213923999999906</c:v>
                </c:pt>
                <c:pt idx="4884">
                  <c:v>79.228881999999999</c:v>
                </c:pt>
                <c:pt idx="4885">
                  <c:v>79.243888999999996</c:v>
                </c:pt>
                <c:pt idx="4886">
                  <c:v>79.258890999999906</c:v>
                </c:pt>
                <c:pt idx="4887">
                  <c:v>79.273884999999893</c:v>
                </c:pt>
                <c:pt idx="4888">
                  <c:v>79.288878999999994</c:v>
                </c:pt>
                <c:pt idx="4889">
                  <c:v>79.303900999999996</c:v>
                </c:pt>
                <c:pt idx="4890">
                  <c:v>79.318890999999994</c:v>
                </c:pt>
                <c:pt idx="4891">
                  <c:v>79.333877999999999</c:v>
                </c:pt>
                <c:pt idx="4892">
                  <c:v>79.348875999999905</c:v>
                </c:pt>
                <c:pt idx="4893">
                  <c:v>79.363878</c:v>
                </c:pt>
                <c:pt idx="4894">
                  <c:v>79.378883999999999</c:v>
                </c:pt>
                <c:pt idx="4895">
                  <c:v>79.393889000000001</c:v>
                </c:pt>
                <c:pt idx="4896">
                  <c:v>79.408878000000001</c:v>
                </c:pt>
                <c:pt idx="4897">
                  <c:v>79.423882999999904</c:v>
                </c:pt>
                <c:pt idx="4898">
                  <c:v>79.438887999999906</c:v>
                </c:pt>
                <c:pt idx="4899">
                  <c:v>79.453908999999996</c:v>
                </c:pt>
                <c:pt idx="4900">
                  <c:v>79.468882999999906</c:v>
                </c:pt>
                <c:pt idx="4901">
                  <c:v>79.483896999999999</c:v>
                </c:pt>
                <c:pt idx="4902">
                  <c:v>79.498892999999995</c:v>
                </c:pt>
                <c:pt idx="4903">
                  <c:v>79.513876999999994</c:v>
                </c:pt>
                <c:pt idx="4904">
                  <c:v>79.528904999999995</c:v>
                </c:pt>
                <c:pt idx="4905">
                  <c:v>79.543880000000001</c:v>
                </c:pt>
                <c:pt idx="4906">
                  <c:v>79.558910999999995</c:v>
                </c:pt>
                <c:pt idx="4907">
                  <c:v>79.573898999999997</c:v>
                </c:pt>
                <c:pt idx="4908">
                  <c:v>79.588890999999904</c:v>
                </c:pt>
                <c:pt idx="4909">
                  <c:v>79.603877999999995</c:v>
                </c:pt>
                <c:pt idx="4910">
                  <c:v>79.618886000000003</c:v>
                </c:pt>
                <c:pt idx="4911">
                  <c:v>79.633877999999996</c:v>
                </c:pt>
                <c:pt idx="4912">
                  <c:v>79.648888999999997</c:v>
                </c:pt>
                <c:pt idx="4913">
                  <c:v>79.663896999999906</c:v>
                </c:pt>
                <c:pt idx="4914">
                  <c:v>79.678896999999907</c:v>
                </c:pt>
                <c:pt idx="4915">
                  <c:v>79.693888999999999</c:v>
                </c:pt>
                <c:pt idx="4916">
                  <c:v>79.708883</c:v>
                </c:pt>
                <c:pt idx="4917">
                  <c:v>79.723889999999997</c:v>
                </c:pt>
                <c:pt idx="4918">
                  <c:v>79.738892999999905</c:v>
                </c:pt>
                <c:pt idx="4919">
                  <c:v>79.753875999999906</c:v>
                </c:pt>
                <c:pt idx="4920">
                  <c:v>79.768884</c:v>
                </c:pt>
                <c:pt idx="4921">
                  <c:v>79.783876999999904</c:v>
                </c:pt>
                <c:pt idx="4922">
                  <c:v>79.798895999999999</c:v>
                </c:pt>
                <c:pt idx="4923">
                  <c:v>79.813901999999999</c:v>
                </c:pt>
                <c:pt idx="4924">
                  <c:v>79.828892999999994</c:v>
                </c:pt>
                <c:pt idx="4925">
                  <c:v>79.843896000000001</c:v>
                </c:pt>
                <c:pt idx="4926">
                  <c:v>79.859009</c:v>
                </c:pt>
                <c:pt idx="4927">
                  <c:v>79.873978999999906</c:v>
                </c:pt>
                <c:pt idx="4928">
                  <c:v>79.888877999999906</c:v>
                </c:pt>
                <c:pt idx="4929">
                  <c:v>79.903903</c:v>
                </c:pt>
                <c:pt idx="4930">
                  <c:v>79.918880000000001</c:v>
                </c:pt>
                <c:pt idx="4931">
                  <c:v>79.933904999999996</c:v>
                </c:pt>
                <c:pt idx="4932">
                  <c:v>79.948881</c:v>
                </c:pt>
                <c:pt idx="4933">
                  <c:v>79.963888999999995</c:v>
                </c:pt>
                <c:pt idx="4934">
                  <c:v>79.978876</c:v>
                </c:pt>
                <c:pt idx="4935">
                  <c:v>79.993881000000002</c:v>
                </c:pt>
                <c:pt idx="4936">
                  <c:v>80.009005999999999</c:v>
                </c:pt>
                <c:pt idx="4937">
                  <c:v>80.023878999999994</c:v>
                </c:pt>
                <c:pt idx="4938">
                  <c:v>80.039017999999999</c:v>
                </c:pt>
                <c:pt idx="4939">
                  <c:v>80.053893000000002</c:v>
                </c:pt>
                <c:pt idx="4940">
                  <c:v>80.068904000000003</c:v>
                </c:pt>
                <c:pt idx="4941">
                  <c:v>80.083883</c:v>
                </c:pt>
                <c:pt idx="4942">
                  <c:v>80.098895999999996</c:v>
                </c:pt>
                <c:pt idx="4943">
                  <c:v>80.113885999999994</c:v>
                </c:pt>
                <c:pt idx="4944">
                  <c:v>80.128890999999996</c:v>
                </c:pt>
                <c:pt idx="4945">
                  <c:v>80.143898999999905</c:v>
                </c:pt>
                <c:pt idx="4946">
                  <c:v>80.158878999999999</c:v>
                </c:pt>
                <c:pt idx="4947">
                  <c:v>80.173889000000003</c:v>
                </c:pt>
                <c:pt idx="4948">
                  <c:v>80.188890000000001</c:v>
                </c:pt>
                <c:pt idx="4949">
                  <c:v>80.203896</c:v>
                </c:pt>
                <c:pt idx="4950">
                  <c:v>80.218879999999999</c:v>
                </c:pt>
                <c:pt idx="4951">
                  <c:v>80.233885000000001</c:v>
                </c:pt>
                <c:pt idx="4952">
                  <c:v>80.248877999999905</c:v>
                </c:pt>
                <c:pt idx="4953">
                  <c:v>80.263909999999996</c:v>
                </c:pt>
                <c:pt idx="4954">
                  <c:v>80.278894999999906</c:v>
                </c:pt>
                <c:pt idx="4955">
                  <c:v>80.293883999999906</c:v>
                </c:pt>
                <c:pt idx="4956">
                  <c:v>80.308889999999906</c:v>
                </c:pt>
                <c:pt idx="4957">
                  <c:v>80.323961999999995</c:v>
                </c:pt>
                <c:pt idx="4958">
                  <c:v>80.338881000000001</c:v>
                </c:pt>
                <c:pt idx="4959">
                  <c:v>80.353898999999998</c:v>
                </c:pt>
                <c:pt idx="4960">
                  <c:v>80.368893999999997</c:v>
                </c:pt>
                <c:pt idx="4961">
                  <c:v>80.383912999999893</c:v>
                </c:pt>
                <c:pt idx="4962">
                  <c:v>80.398881000000003</c:v>
                </c:pt>
                <c:pt idx="4963">
                  <c:v>80.413904000000002</c:v>
                </c:pt>
                <c:pt idx="4964">
                  <c:v>80.428879999999893</c:v>
                </c:pt>
                <c:pt idx="4965">
                  <c:v>80.443891999999906</c:v>
                </c:pt>
                <c:pt idx="4966">
                  <c:v>80.458877999999999</c:v>
                </c:pt>
                <c:pt idx="4967">
                  <c:v>80.473882000000003</c:v>
                </c:pt>
                <c:pt idx="4968">
                  <c:v>80.488878</c:v>
                </c:pt>
                <c:pt idx="4969">
                  <c:v>80.503889000000001</c:v>
                </c:pt>
                <c:pt idx="4970">
                  <c:v>80.518885999999995</c:v>
                </c:pt>
                <c:pt idx="4971">
                  <c:v>80.534437999999994</c:v>
                </c:pt>
                <c:pt idx="4972">
                  <c:v>80.548876999999905</c:v>
                </c:pt>
                <c:pt idx="4973">
                  <c:v>80.563879</c:v>
                </c:pt>
                <c:pt idx="4974">
                  <c:v>80.578884000000002</c:v>
                </c:pt>
                <c:pt idx="4975">
                  <c:v>80.593876999999907</c:v>
                </c:pt>
                <c:pt idx="4976">
                  <c:v>80.609039999999993</c:v>
                </c:pt>
                <c:pt idx="4977">
                  <c:v>80.623896999999999</c:v>
                </c:pt>
                <c:pt idx="4978">
                  <c:v>80.638885000000002</c:v>
                </c:pt>
                <c:pt idx="4979">
                  <c:v>80.653891000000002</c:v>
                </c:pt>
                <c:pt idx="4980">
                  <c:v>80.668887999999995</c:v>
                </c:pt>
                <c:pt idx="4981">
                  <c:v>80.683972999999995</c:v>
                </c:pt>
                <c:pt idx="4982">
                  <c:v>80.698894999999993</c:v>
                </c:pt>
                <c:pt idx="4983">
                  <c:v>80.713878999999906</c:v>
                </c:pt>
                <c:pt idx="4984">
                  <c:v>80.728890999999905</c:v>
                </c:pt>
                <c:pt idx="4985">
                  <c:v>80.743881999999999</c:v>
                </c:pt>
                <c:pt idx="4986">
                  <c:v>80.758984999999996</c:v>
                </c:pt>
                <c:pt idx="4987">
                  <c:v>80.773888999999997</c:v>
                </c:pt>
                <c:pt idx="4988">
                  <c:v>80.789029999999997</c:v>
                </c:pt>
                <c:pt idx="4989">
                  <c:v>80.803882999999999</c:v>
                </c:pt>
                <c:pt idx="4990">
                  <c:v>80.818895999999995</c:v>
                </c:pt>
                <c:pt idx="4991">
                  <c:v>80.833882000000003</c:v>
                </c:pt>
                <c:pt idx="4992">
                  <c:v>80.848883000000001</c:v>
                </c:pt>
                <c:pt idx="4993">
                  <c:v>80.863883000000001</c:v>
                </c:pt>
                <c:pt idx="4994">
                  <c:v>80.878991999999997</c:v>
                </c:pt>
                <c:pt idx="4995">
                  <c:v>80.893951999999999</c:v>
                </c:pt>
                <c:pt idx="4996">
                  <c:v>80.908980999999997</c:v>
                </c:pt>
                <c:pt idx="4997">
                  <c:v>80.923879999999997</c:v>
                </c:pt>
                <c:pt idx="4998">
                  <c:v>80.938891999999996</c:v>
                </c:pt>
                <c:pt idx="4999">
                  <c:v>80.953885</c:v>
                </c:pt>
                <c:pt idx="5000">
                  <c:v>80.968992</c:v>
                </c:pt>
                <c:pt idx="5001">
                  <c:v>80.983879000000002</c:v>
                </c:pt>
                <c:pt idx="5002">
                  <c:v>80.998896999999999</c:v>
                </c:pt>
                <c:pt idx="5003">
                  <c:v>81.013891999999998</c:v>
                </c:pt>
                <c:pt idx="5004">
                  <c:v>81.028897000000001</c:v>
                </c:pt>
                <c:pt idx="5005">
                  <c:v>81.043892999999997</c:v>
                </c:pt>
                <c:pt idx="5006">
                  <c:v>81.058964000000003</c:v>
                </c:pt>
                <c:pt idx="5007">
                  <c:v>81.073903000000001</c:v>
                </c:pt>
                <c:pt idx="5008">
                  <c:v>81.088898999999998</c:v>
                </c:pt>
                <c:pt idx="5009">
                  <c:v>81.103892999999999</c:v>
                </c:pt>
                <c:pt idx="5010">
                  <c:v>81.118977000000001</c:v>
                </c:pt>
                <c:pt idx="5011">
                  <c:v>81.133898000000002</c:v>
                </c:pt>
                <c:pt idx="5012">
                  <c:v>81.148890999999907</c:v>
                </c:pt>
                <c:pt idx="5013">
                  <c:v>81.163888999999998</c:v>
                </c:pt>
                <c:pt idx="5014">
                  <c:v>81.178888000000001</c:v>
                </c:pt>
                <c:pt idx="5015">
                  <c:v>81.193928999999997</c:v>
                </c:pt>
                <c:pt idx="5016">
                  <c:v>81.208888999999999</c:v>
                </c:pt>
                <c:pt idx="5017">
                  <c:v>81.223890999999995</c:v>
                </c:pt>
                <c:pt idx="5018">
                  <c:v>81.238892999999905</c:v>
                </c:pt>
                <c:pt idx="5019">
                  <c:v>81.253886999999906</c:v>
                </c:pt>
                <c:pt idx="5020">
                  <c:v>81.268881999999905</c:v>
                </c:pt>
                <c:pt idx="5021">
                  <c:v>81.283897999999994</c:v>
                </c:pt>
                <c:pt idx="5022">
                  <c:v>81.298991000000001</c:v>
                </c:pt>
                <c:pt idx="5023">
                  <c:v>81.313901999999999</c:v>
                </c:pt>
                <c:pt idx="5024">
                  <c:v>81.328890999999999</c:v>
                </c:pt>
                <c:pt idx="5025">
                  <c:v>81.343896000000001</c:v>
                </c:pt>
                <c:pt idx="5026">
                  <c:v>81.358891</c:v>
                </c:pt>
                <c:pt idx="5027">
                  <c:v>81.388959999999997</c:v>
                </c:pt>
                <c:pt idx="5028">
                  <c:v>81.403875999999997</c:v>
                </c:pt>
                <c:pt idx="5029">
                  <c:v>81.418886000000001</c:v>
                </c:pt>
                <c:pt idx="5030">
                  <c:v>81.433904999999996</c:v>
                </c:pt>
                <c:pt idx="5031">
                  <c:v>81.448893999999996</c:v>
                </c:pt>
                <c:pt idx="5032">
                  <c:v>81.463876999999997</c:v>
                </c:pt>
                <c:pt idx="5033">
                  <c:v>81.478892999999999</c:v>
                </c:pt>
                <c:pt idx="5034">
                  <c:v>81.493906999999993</c:v>
                </c:pt>
                <c:pt idx="5035">
                  <c:v>81.508881000000002</c:v>
                </c:pt>
                <c:pt idx="5036">
                  <c:v>81.523887999999999</c:v>
                </c:pt>
                <c:pt idx="5037">
                  <c:v>81.538887000000003</c:v>
                </c:pt>
                <c:pt idx="5038">
                  <c:v>81.553893000000002</c:v>
                </c:pt>
                <c:pt idx="5039">
                  <c:v>81.568890999999994</c:v>
                </c:pt>
                <c:pt idx="5040">
                  <c:v>81.5839</c:v>
                </c:pt>
                <c:pt idx="5041">
                  <c:v>81.598892999999904</c:v>
                </c:pt>
                <c:pt idx="5042">
                  <c:v>81.613886999999906</c:v>
                </c:pt>
                <c:pt idx="5043">
                  <c:v>81.628889000000001</c:v>
                </c:pt>
                <c:pt idx="5044">
                  <c:v>81.643892999999906</c:v>
                </c:pt>
                <c:pt idx="5045">
                  <c:v>81.658983999999904</c:v>
                </c:pt>
                <c:pt idx="5046">
                  <c:v>81.673890999999998</c:v>
                </c:pt>
                <c:pt idx="5047">
                  <c:v>81.688977999999906</c:v>
                </c:pt>
                <c:pt idx="5048">
                  <c:v>81.703896</c:v>
                </c:pt>
                <c:pt idx="5049">
                  <c:v>81.718875999999995</c:v>
                </c:pt>
                <c:pt idx="5050">
                  <c:v>81.733892999999995</c:v>
                </c:pt>
                <c:pt idx="5051">
                  <c:v>81.748887999999994</c:v>
                </c:pt>
                <c:pt idx="5052">
                  <c:v>81.763894999999906</c:v>
                </c:pt>
                <c:pt idx="5053">
                  <c:v>81.778888999999893</c:v>
                </c:pt>
                <c:pt idx="5054">
                  <c:v>81.793895999999904</c:v>
                </c:pt>
                <c:pt idx="5055">
                  <c:v>81.808891000000003</c:v>
                </c:pt>
                <c:pt idx="5056">
                  <c:v>81.823880000000003</c:v>
                </c:pt>
                <c:pt idx="5057">
                  <c:v>81.839002999999906</c:v>
                </c:pt>
                <c:pt idx="5058">
                  <c:v>81.853881000000001</c:v>
                </c:pt>
                <c:pt idx="5059">
                  <c:v>81.868993000000003</c:v>
                </c:pt>
                <c:pt idx="5060">
                  <c:v>81.883876000000001</c:v>
                </c:pt>
                <c:pt idx="5061">
                  <c:v>81.898891999999904</c:v>
                </c:pt>
                <c:pt idx="5062">
                  <c:v>81.913888</c:v>
                </c:pt>
                <c:pt idx="5063">
                  <c:v>81.928962999999996</c:v>
                </c:pt>
                <c:pt idx="5064">
                  <c:v>81.943882000000002</c:v>
                </c:pt>
                <c:pt idx="5065">
                  <c:v>81.958882000000003</c:v>
                </c:pt>
                <c:pt idx="5066">
                  <c:v>81.973923999999997</c:v>
                </c:pt>
                <c:pt idx="5067">
                  <c:v>81.988971999999904</c:v>
                </c:pt>
                <c:pt idx="5068">
                  <c:v>82.003883000000002</c:v>
                </c:pt>
                <c:pt idx="5069">
                  <c:v>82.019036999999997</c:v>
                </c:pt>
                <c:pt idx="5070">
                  <c:v>82.033897999999994</c:v>
                </c:pt>
                <c:pt idx="5071">
                  <c:v>82.048951000000002</c:v>
                </c:pt>
                <c:pt idx="5072">
                  <c:v>82.065084999999996</c:v>
                </c:pt>
                <c:pt idx="5073">
                  <c:v>82.078878000000003</c:v>
                </c:pt>
                <c:pt idx="5074">
                  <c:v>82.093899999999906</c:v>
                </c:pt>
                <c:pt idx="5075">
                  <c:v>82.108879000000002</c:v>
                </c:pt>
                <c:pt idx="5076">
                  <c:v>82.12388</c:v>
                </c:pt>
                <c:pt idx="5077">
                  <c:v>82.138879000000003</c:v>
                </c:pt>
                <c:pt idx="5078">
                  <c:v>82.153878999999904</c:v>
                </c:pt>
                <c:pt idx="5079">
                  <c:v>82.168985999999904</c:v>
                </c:pt>
                <c:pt idx="5080">
                  <c:v>82.183915999999996</c:v>
                </c:pt>
                <c:pt idx="5081">
                  <c:v>82.198951999999906</c:v>
                </c:pt>
                <c:pt idx="5082">
                  <c:v>82.213884999999905</c:v>
                </c:pt>
                <c:pt idx="5083">
                  <c:v>82.228881999999999</c:v>
                </c:pt>
                <c:pt idx="5084">
                  <c:v>82.243873999999906</c:v>
                </c:pt>
                <c:pt idx="5085">
                  <c:v>82.258974999999893</c:v>
                </c:pt>
                <c:pt idx="5086">
                  <c:v>82.273878999999994</c:v>
                </c:pt>
                <c:pt idx="5087">
                  <c:v>82.289000000000001</c:v>
                </c:pt>
                <c:pt idx="5088">
                  <c:v>82.303933000000001</c:v>
                </c:pt>
                <c:pt idx="5089">
                  <c:v>82.318877999999998</c:v>
                </c:pt>
                <c:pt idx="5090">
                  <c:v>82.333900999999997</c:v>
                </c:pt>
                <c:pt idx="5091">
                  <c:v>82.348877999999999</c:v>
                </c:pt>
                <c:pt idx="5092">
                  <c:v>82.363878999999997</c:v>
                </c:pt>
                <c:pt idx="5093">
                  <c:v>82.378950000000003</c:v>
                </c:pt>
                <c:pt idx="5094">
                  <c:v>82.393875999999906</c:v>
                </c:pt>
                <c:pt idx="5095">
                  <c:v>82.408873999999997</c:v>
                </c:pt>
                <c:pt idx="5096">
                  <c:v>82.423878999999999</c:v>
                </c:pt>
                <c:pt idx="5097">
                  <c:v>82.438954999999893</c:v>
                </c:pt>
                <c:pt idx="5098">
                  <c:v>82.453896999999998</c:v>
                </c:pt>
                <c:pt idx="5099">
                  <c:v>82.468975999999998</c:v>
                </c:pt>
                <c:pt idx="5100">
                  <c:v>82.483914999999996</c:v>
                </c:pt>
                <c:pt idx="5101">
                  <c:v>82.498990999999904</c:v>
                </c:pt>
                <c:pt idx="5102">
                  <c:v>82.513891999999998</c:v>
                </c:pt>
                <c:pt idx="5103">
                  <c:v>82.528989999999993</c:v>
                </c:pt>
                <c:pt idx="5104">
                  <c:v>82.543892999999997</c:v>
                </c:pt>
                <c:pt idx="5105">
                  <c:v>82.558959999999999</c:v>
                </c:pt>
                <c:pt idx="5106">
                  <c:v>82.573876999999996</c:v>
                </c:pt>
                <c:pt idx="5107">
                  <c:v>82.588961999999995</c:v>
                </c:pt>
                <c:pt idx="5108">
                  <c:v>82.603887</c:v>
                </c:pt>
                <c:pt idx="5109">
                  <c:v>82.618958999999904</c:v>
                </c:pt>
                <c:pt idx="5110">
                  <c:v>82.633887999999999</c:v>
                </c:pt>
                <c:pt idx="5111">
                  <c:v>82.649017999999998</c:v>
                </c:pt>
                <c:pt idx="5112">
                  <c:v>82.663888</c:v>
                </c:pt>
                <c:pt idx="5113">
                  <c:v>82.678962999999996</c:v>
                </c:pt>
                <c:pt idx="5114">
                  <c:v>82.693908999999906</c:v>
                </c:pt>
                <c:pt idx="5115">
                  <c:v>82.708951999999996</c:v>
                </c:pt>
                <c:pt idx="5116">
                  <c:v>82.723874999999893</c:v>
                </c:pt>
                <c:pt idx="5117">
                  <c:v>82.738954999999905</c:v>
                </c:pt>
                <c:pt idx="5118">
                  <c:v>82.753971999999905</c:v>
                </c:pt>
                <c:pt idx="5119">
                  <c:v>82.768963999999997</c:v>
                </c:pt>
                <c:pt idx="5120">
                  <c:v>82.783893999999904</c:v>
                </c:pt>
                <c:pt idx="5121">
                  <c:v>82.799298999999905</c:v>
                </c:pt>
                <c:pt idx="5122">
                  <c:v>82.813878000000003</c:v>
                </c:pt>
                <c:pt idx="5123">
                  <c:v>82.828958999999998</c:v>
                </c:pt>
                <c:pt idx="5124">
                  <c:v>82.843880999999996</c:v>
                </c:pt>
                <c:pt idx="5125">
                  <c:v>82.858958999999999</c:v>
                </c:pt>
                <c:pt idx="5126">
                  <c:v>82.873899999999907</c:v>
                </c:pt>
                <c:pt idx="5127">
                  <c:v>82.888956999999905</c:v>
                </c:pt>
                <c:pt idx="5128">
                  <c:v>82.903898999999996</c:v>
                </c:pt>
                <c:pt idx="5129">
                  <c:v>82.918880999999999</c:v>
                </c:pt>
                <c:pt idx="5130">
                  <c:v>82.933892</c:v>
                </c:pt>
                <c:pt idx="5131">
                  <c:v>82.948880000000003</c:v>
                </c:pt>
                <c:pt idx="5132">
                  <c:v>82.963894999999994</c:v>
                </c:pt>
                <c:pt idx="5133">
                  <c:v>82.978983999999997</c:v>
                </c:pt>
                <c:pt idx="5134">
                  <c:v>82.993893999999997</c:v>
                </c:pt>
                <c:pt idx="5135">
                  <c:v>83.008980999999906</c:v>
                </c:pt>
                <c:pt idx="5136">
                  <c:v>83.023983000000001</c:v>
                </c:pt>
                <c:pt idx="5137">
                  <c:v>83.038947999999905</c:v>
                </c:pt>
                <c:pt idx="5138">
                  <c:v>83.053891999999905</c:v>
                </c:pt>
                <c:pt idx="5139">
                  <c:v>83.068958999999893</c:v>
                </c:pt>
                <c:pt idx="5140">
                  <c:v>83.083877999999999</c:v>
                </c:pt>
                <c:pt idx="5141">
                  <c:v>83.098939000000001</c:v>
                </c:pt>
                <c:pt idx="5142">
                  <c:v>83.113878</c:v>
                </c:pt>
                <c:pt idx="5143">
                  <c:v>83.128874999999994</c:v>
                </c:pt>
                <c:pt idx="5144">
                  <c:v>83.143891999999994</c:v>
                </c:pt>
                <c:pt idx="5145">
                  <c:v>83.158878000000001</c:v>
                </c:pt>
                <c:pt idx="5146">
                  <c:v>83.173895000000002</c:v>
                </c:pt>
                <c:pt idx="5147">
                  <c:v>83.188878000000003</c:v>
                </c:pt>
                <c:pt idx="5148">
                  <c:v>83.203879000000001</c:v>
                </c:pt>
                <c:pt idx="5149">
                  <c:v>83.218946000000003</c:v>
                </c:pt>
                <c:pt idx="5150">
                  <c:v>83.233902999999998</c:v>
                </c:pt>
                <c:pt idx="5151">
                  <c:v>83.248950999999906</c:v>
                </c:pt>
                <c:pt idx="5152">
                  <c:v>83.263879000000003</c:v>
                </c:pt>
                <c:pt idx="5153">
                  <c:v>83.278981000000002</c:v>
                </c:pt>
                <c:pt idx="5154">
                  <c:v>83.293888999999993</c:v>
                </c:pt>
                <c:pt idx="5155">
                  <c:v>83.308962999999906</c:v>
                </c:pt>
                <c:pt idx="5156">
                  <c:v>83.323895999999905</c:v>
                </c:pt>
                <c:pt idx="5157">
                  <c:v>83.338979999999907</c:v>
                </c:pt>
                <c:pt idx="5158">
                  <c:v>83.353878999999907</c:v>
                </c:pt>
                <c:pt idx="5159">
                  <c:v>83.368955</c:v>
                </c:pt>
                <c:pt idx="5160">
                  <c:v>83.383879999999905</c:v>
                </c:pt>
                <c:pt idx="5161">
                  <c:v>83.398945999999995</c:v>
                </c:pt>
                <c:pt idx="5162">
                  <c:v>83.413928999999996</c:v>
                </c:pt>
                <c:pt idx="5163">
                  <c:v>83.428945999999996</c:v>
                </c:pt>
                <c:pt idx="5164">
                  <c:v>83.443876000000003</c:v>
                </c:pt>
                <c:pt idx="5165">
                  <c:v>83.458933999999999</c:v>
                </c:pt>
                <c:pt idx="5166">
                  <c:v>83.473892999999904</c:v>
                </c:pt>
                <c:pt idx="5167">
                  <c:v>83.488968</c:v>
                </c:pt>
                <c:pt idx="5168">
                  <c:v>83.503884999999997</c:v>
                </c:pt>
                <c:pt idx="5169">
                  <c:v>83.518976999999893</c:v>
                </c:pt>
                <c:pt idx="5170">
                  <c:v>83.533929000000001</c:v>
                </c:pt>
                <c:pt idx="5171">
                  <c:v>83.548962000000003</c:v>
                </c:pt>
                <c:pt idx="5172">
                  <c:v>83.563913999999997</c:v>
                </c:pt>
                <c:pt idx="5173">
                  <c:v>83.578937999999994</c:v>
                </c:pt>
                <c:pt idx="5174">
                  <c:v>83.593893999999906</c:v>
                </c:pt>
                <c:pt idx="5175">
                  <c:v>83.608943999999994</c:v>
                </c:pt>
                <c:pt idx="5176">
                  <c:v>83.623883999999904</c:v>
                </c:pt>
                <c:pt idx="5177">
                  <c:v>83.638943999999995</c:v>
                </c:pt>
                <c:pt idx="5178">
                  <c:v>83.653953999999999</c:v>
                </c:pt>
                <c:pt idx="5179">
                  <c:v>83.668939999999907</c:v>
                </c:pt>
                <c:pt idx="5180">
                  <c:v>83.683886000000001</c:v>
                </c:pt>
                <c:pt idx="5181">
                  <c:v>83.698940999999905</c:v>
                </c:pt>
                <c:pt idx="5182">
                  <c:v>83.713880000000003</c:v>
                </c:pt>
                <c:pt idx="5183">
                  <c:v>83.728962999999993</c:v>
                </c:pt>
                <c:pt idx="5184">
                  <c:v>83.743922999999995</c:v>
                </c:pt>
                <c:pt idx="5185">
                  <c:v>83.758969999999906</c:v>
                </c:pt>
                <c:pt idx="5186">
                  <c:v>83.773885999999905</c:v>
                </c:pt>
                <c:pt idx="5187">
                  <c:v>83.788961999999998</c:v>
                </c:pt>
                <c:pt idx="5188">
                  <c:v>83.803910999999999</c:v>
                </c:pt>
                <c:pt idx="5189">
                  <c:v>83.818978000000001</c:v>
                </c:pt>
                <c:pt idx="5190">
                  <c:v>83.833875999999904</c:v>
                </c:pt>
                <c:pt idx="5191">
                  <c:v>83.848979</c:v>
                </c:pt>
                <c:pt idx="5192">
                  <c:v>83.863886999999906</c:v>
                </c:pt>
                <c:pt idx="5193">
                  <c:v>83.878960999999904</c:v>
                </c:pt>
                <c:pt idx="5194">
                  <c:v>83.893884</c:v>
                </c:pt>
                <c:pt idx="5195">
                  <c:v>83.908953999999994</c:v>
                </c:pt>
                <c:pt idx="5196">
                  <c:v>83.923873999999998</c:v>
                </c:pt>
                <c:pt idx="5197">
                  <c:v>83.938946999999999</c:v>
                </c:pt>
                <c:pt idx="5198">
                  <c:v>83.953878000000003</c:v>
                </c:pt>
                <c:pt idx="5199">
                  <c:v>83.968974000000003</c:v>
                </c:pt>
                <c:pt idx="5200">
                  <c:v>83.983876999999893</c:v>
                </c:pt>
                <c:pt idx="5201">
                  <c:v>83.998947000000001</c:v>
                </c:pt>
                <c:pt idx="5202">
                  <c:v>84.013909999999996</c:v>
                </c:pt>
                <c:pt idx="5203">
                  <c:v>84.028945999999905</c:v>
                </c:pt>
                <c:pt idx="5204">
                  <c:v>84.043875</c:v>
                </c:pt>
                <c:pt idx="5205">
                  <c:v>84.058973999999907</c:v>
                </c:pt>
                <c:pt idx="5206">
                  <c:v>84.073892000000001</c:v>
                </c:pt>
                <c:pt idx="5207">
                  <c:v>84.088971999999998</c:v>
                </c:pt>
                <c:pt idx="5208">
                  <c:v>84.103888999999995</c:v>
                </c:pt>
                <c:pt idx="5209">
                  <c:v>84.119002999999907</c:v>
                </c:pt>
                <c:pt idx="5210">
                  <c:v>84.134266999999994</c:v>
                </c:pt>
                <c:pt idx="5211">
                  <c:v>84.148939999999996</c:v>
                </c:pt>
                <c:pt idx="5212">
                  <c:v>84.163887000000003</c:v>
                </c:pt>
                <c:pt idx="5213">
                  <c:v>84.178963999999993</c:v>
                </c:pt>
                <c:pt idx="5214">
                  <c:v>84.193947999999907</c:v>
                </c:pt>
                <c:pt idx="5215">
                  <c:v>84.208956999999998</c:v>
                </c:pt>
                <c:pt idx="5216">
                  <c:v>84.223903999999905</c:v>
                </c:pt>
                <c:pt idx="5217">
                  <c:v>84.238939999999999</c:v>
                </c:pt>
                <c:pt idx="5218">
                  <c:v>84.253883999999999</c:v>
                </c:pt>
                <c:pt idx="5219">
                  <c:v>84.268962999999999</c:v>
                </c:pt>
                <c:pt idx="5220">
                  <c:v>84.28389</c:v>
                </c:pt>
                <c:pt idx="5221">
                  <c:v>84.298997999999997</c:v>
                </c:pt>
                <c:pt idx="5222">
                  <c:v>84.313886999999994</c:v>
                </c:pt>
                <c:pt idx="5223">
                  <c:v>84.328938999999906</c:v>
                </c:pt>
                <c:pt idx="5224">
                  <c:v>84.343902</c:v>
                </c:pt>
                <c:pt idx="5225">
                  <c:v>84.358944999999906</c:v>
                </c:pt>
                <c:pt idx="5226">
                  <c:v>84.373874999999998</c:v>
                </c:pt>
                <c:pt idx="5227">
                  <c:v>84.388942</c:v>
                </c:pt>
                <c:pt idx="5228">
                  <c:v>84.403900999999905</c:v>
                </c:pt>
                <c:pt idx="5229">
                  <c:v>84.418937999999997</c:v>
                </c:pt>
                <c:pt idx="5230">
                  <c:v>84.433886999999999</c:v>
                </c:pt>
                <c:pt idx="5231">
                  <c:v>84.448935999999904</c:v>
                </c:pt>
                <c:pt idx="5232">
                  <c:v>84.463888999999995</c:v>
                </c:pt>
                <c:pt idx="5233">
                  <c:v>84.478949999999998</c:v>
                </c:pt>
                <c:pt idx="5234">
                  <c:v>84.493885999999904</c:v>
                </c:pt>
                <c:pt idx="5235">
                  <c:v>84.508938999999998</c:v>
                </c:pt>
                <c:pt idx="5236">
                  <c:v>84.523906999999994</c:v>
                </c:pt>
                <c:pt idx="5237">
                  <c:v>84.538938999999999</c:v>
                </c:pt>
                <c:pt idx="5238">
                  <c:v>84.553891999999905</c:v>
                </c:pt>
                <c:pt idx="5239">
                  <c:v>84.568940999999995</c:v>
                </c:pt>
                <c:pt idx="5240">
                  <c:v>84.583956000000001</c:v>
                </c:pt>
                <c:pt idx="5241">
                  <c:v>84.598959999999906</c:v>
                </c:pt>
                <c:pt idx="5242">
                  <c:v>84.613892999999905</c:v>
                </c:pt>
                <c:pt idx="5243">
                  <c:v>84.628930999999994</c:v>
                </c:pt>
                <c:pt idx="5244">
                  <c:v>84.643900000000002</c:v>
                </c:pt>
                <c:pt idx="5245">
                  <c:v>84.658935</c:v>
                </c:pt>
                <c:pt idx="5246">
                  <c:v>84.673878999999999</c:v>
                </c:pt>
                <c:pt idx="5247">
                  <c:v>84.688958999999997</c:v>
                </c:pt>
                <c:pt idx="5248">
                  <c:v>84.703890999999999</c:v>
                </c:pt>
                <c:pt idx="5249">
                  <c:v>84.718957000000003</c:v>
                </c:pt>
                <c:pt idx="5250">
                  <c:v>84.733896999999999</c:v>
                </c:pt>
                <c:pt idx="5251">
                  <c:v>84.748954999999995</c:v>
                </c:pt>
                <c:pt idx="5252">
                  <c:v>84.763876999999994</c:v>
                </c:pt>
                <c:pt idx="5253">
                  <c:v>84.778955999999994</c:v>
                </c:pt>
                <c:pt idx="5254">
                  <c:v>84.795166999999907</c:v>
                </c:pt>
                <c:pt idx="5255">
                  <c:v>84.808956999999893</c:v>
                </c:pt>
                <c:pt idx="5256">
                  <c:v>84.823931000000002</c:v>
                </c:pt>
                <c:pt idx="5257">
                  <c:v>84.838948000000002</c:v>
                </c:pt>
                <c:pt idx="5258">
                  <c:v>84.853877999999995</c:v>
                </c:pt>
                <c:pt idx="5259">
                  <c:v>84.868938</c:v>
                </c:pt>
                <c:pt idx="5260">
                  <c:v>84.883877999999996</c:v>
                </c:pt>
                <c:pt idx="5261">
                  <c:v>84.898927</c:v>
                </c:pt>
                <c:pt idx="5262">
                  <c:v>84.913900999999996</c:v>
                </c:pt>
                <c:pt idx="5263">
                  <c:v>84.928942999999904</c:v>
                </c:pt>
                <c:pt idx="5264">
                  <c:v>84.943877000000001</c:v>
                </c:pt>
                <c:pt idx="5265">
                  <c:v>84.958945999999997</c:v>
                </c:pt>
                <c:pt idx="5266">
                  <c:v>84.973877000000002</c:v>
                </c:pt>
                <c:pt idx="5267">
                  <c:v>84.988934</c:v>
                </c:pt>
                <c:pt idx="5268">
                  <c:v>85.003956000000002</c:v>
                </c:pt>
                <c:pt idx="5269">
                  <c:v>85.018952999999996</c:v>
                </c:pt>
                <c:pt idx="5270">
                  <c:v>85.033879999999996</c:v>
                </c:pt>
                <c:pt idx="5271">
                  <c:v>85.048942999999994</c:v>
                </c:pt>
                <c:pt idx="5272">
                  <c:v>85.063949999999906</c:v>
                </c:pt>
                <c:pt idx="5273">
                  <c:v>85.078950999999904</c:v>
                </c:pt>
                <c:pt idx="5274">
                  <c:v>85.093877999999904</c:v>
                </c:pt>
                <c:pt idx="5275">
                  <c:v>85.108954999999995</c:v>
                </c:pt>
                <c:pt idx="5276">
                  <c:v>85.124014000000003</c:v>
                </c:pt>
                <c:pt idx="5277">
                  <c:v>85.138956999999905</c:v>
                </c:pt>
                <c:pt idx="5278">
                  <c:v>85.153876999999994</c:v>
                </c:pt>
                <c:pt idx="5279">
                  <c:v>85.168962999999906</c:v>
                </c:pt>
                <c:pt idx="5280">
                  <c:v>85.183876999999995</c:v>
                </c:pt>
                <c:pt idx="5281">
                  <c:v>85.198965999999999</c:v>
                </c:pt>
                <c:pt idx="5282">
                  <c:v>85.213889999999907</c:v>
                </c:pt>
                <c:pt idx="5283">
                  <c:v>85.228960000000001</c:v>
                </c:pt>
                <c:pt idx="5284">
                  <c:v>85.243870999999999</c:v>
                </c:pt>
                <c:pt idx="5285">
                  <c:v>85.258950999999996</c:v>
                </c:pt>
                <c:pt idx="5286">
                  <c:v>85.273876000000001</c:v>
                </c:pt>
                <c:pt idx="5287">
                  <c:v>85.288974999999994</c:v>
                </c:pt>
                <c:pt idx="5288">
                  <c:v>85.303899999999999</c:v>
                </c:pt>
                <c:pt idx="5289">
                  <c:v>85.318950000000001</c:v>
                </c:pt>
                <c:pt idx="5290">
                  <c:v>85.333875999999904</c:v>
                </c:pt>
                <c:pt idx="5291">
                  <c:v>85.348971999999904</c:v>
                </c:pt>
                <c:pt idx="5292">
                  <c:v>85.363954999999905</c:v>
                </c:pt>
                <c:pt idx="5293">
                  <c:v>85.378970999999893</c:v>
                </c:pt>
                <c:pt idx="5294">
                  <c:v>85.393911000000003</c:v>
                </c:pt>
                <c:pt idx="5295">
                  <c:v>85.408931999999993</c:v>
                </c:pt>
                <c:pt idx="5296">
                  <c:v>85.423936999999995</c:v>
                </c:pt>
                <c:pt idx="5297">
                  <c:v>85.438938999999905</c:v>
                </c:pt>
                <c:pt idx="5298">
                  <c:v>85.453878000000003</c:v>
                </c:pt>
                <c:pt idx="5299">
                  <c:v>85.469062999999906</c:v>
                </c:pt>
                <c:pt idx="5300">
                  <c:v>85.483964</c:v>
                </c:pt>
                <c:pt idx="5301">
                  <c:v>85.498970999999997</c:v>
                </c:pt>
                <c:pt idx="5302">
                  <c:v>85.513899999999893</c:v>
                </c:pt>
                <c:pt idx="5303">
                  <c:v>85.528955999999994</c:v>
                </c:pt>
                <c:pt idx="5304">
                  <c:v>85.543880000000001</c:v>
                </c:pt>
                <c:pt idx="5305">
                  <c:v>85.558961999999994</c:v>
                </c:pt>
                <c:pt idx="5306">
                  <c:v>85.573931000000002</c:v>
                </c:pt>
                <c:pt idx="5307">
                  <c:v>85.588963999999905</c:v>
                </c:pt>
                <c:pt idx="5308">
                  <c:v>85.603910999999997</c:v>
                </c:pt>
                <c:pt idx="5309">
                  <c:v>85.618957999999907</c:v>
                </c:pt>
                <c:pt idx="5310">
                  <c:v>85.633899999999997</c:v>
                </c:pt>
                <c:pt idx="5311">
                  <c:v>85.648943000000003</c:v>
                </c:pt>
                <c:pt idx="5312">
                  <c:v>85.663921000000002</c:v>
                </c:pt>
                <c:pt idx="5313">
                  <c:v>85.678964999999906</c:v>
                </c:pt>
                <c:pt idx="5314">
                  <c:v>85.693905999999998</c:v>
                </c:pt>
                <c:pt idx="5315">
                  <c:v>85.708945</c:v>
                </c:pt>
                <c:pt idx="5316">
                  <c:v>85.723891999999907</c:v>
                </c:pt>
                <c:pt idx="5317">
                  <c:v>85.738931999999906</c:v>
                </c:pt>
                <c:pt idx="5318">
                  <c:v>85.753900999999999</c:v>
                </c:pt>
                <c:pt idx="5319">
                  <c:v>85.768934000000002</c:v>
                </c:pt>
                <c:pt idx="5320">
                  <c:v>85.783898999999906</c:v>
                </c:pt>
                <c:pt idx="5321">
                  <c:v>85.798980999999998</c:v>
                </c:pt>
                <c:pt idx="5322">
                  <c:v>85.813878000000003</c:v>
                </c:pt>
                <c:pt idx="5323">
                  <c:v>85.828954999999993</c:v>
                </c:pt>
                <c:pt idx="5324">
                  <c:v>85.843933999999905</c:v>
                </c:pt>
                <c:pt idx="5325">
                  <c:v>85.858936999999997</c:v>
                </c:pt>
                <c:pt idx="5326">
                  <c:v>85.873879000000002</c:v>
                </c:pt>
                <c:pt idx="5327">
                  <c:v>85.888958000000002</c:v>
                </c:pt>
                <c:pt idx="5328">
                  <c:v>85.903881999999996</c:v>
                </c:pt>
                <c:pt idx="5329">
                  <c:v>85.918950999999893</c:v>
                </c:pt>
                <c:pt idx="5330">
                  <c:v>85.933891000000003</c:v>
                </c:pt>
                <c:pt idx="5331">
                  <c:v>85.948960999999997</c:v>
                </c:pt>
                <c:pt idx="5332">
                  <c:v>85.963910999999996</c:v>
                </c:pt>
                <c:pt idx="5333">
                  <c:v>85.978958999999904</c:v>
                </c:pt>
                <c:pt idx="5334">
                  <c:v>85.993898999999999</c:v>
                </c:pt>
                <c:pt idx="5335">
                  <c:v>86.008960000000002</c:v>
                </c:pt>
                <c:pt idx="5336">
                  <c:v>86.023898000000003</c:v>
                </c:pt>
                <c:pt idx="5337">
                  <c:v>86.038945999999996</c:v>
                </c:pt>
                <c:pt idx="5338">
                  <c:v>86.054000000000002</c:v>
                </c:pt>
                <c:pt idx="5339">
                  <c:v>86.068945999999997</c:v>
                </c:pt>
                <c:pt idx="5340">
                  <c:v>86.083889999999997</c:v>
                </c:pt>
                <c:pt idx="5341">
                  <c:v>86.098933000000002</c:v>
                </c:pt>
                <c:pt idx="5342">
                  <c:v>86.113898999999904</c:v>
                </c:pt>
                <c:pt idx="5343">
                  <c:v>86.128946999999997</c:v>
                </c:pt>
                <c:pt idx="5344">
                  <c:v>86.143894000000003</c:v>
                </c:pt>
                <c:pt idx="5345">
                  <c:v>86.158926999999906</c:v>
                </c:pt>
                <c:pt idx="5346">
                  <c:v>86.173875999999893</c:v>
                </c:pt>
                <c:pt idx="5347">
                  <c:v>86.188942999999995</c:v>
                </c:pt>
                <c:pt idx="5348">
                  <c:v>86.203890000000001</c:v>
                </c:pt>
                <c:pt idx="5349">
                  <c:v>86.218963000000002</c:v>
                </c:pt>
                <c:pt idx="5350">
                  <c:v>86.233877999999905</c:v>
                </c:pt>
                <c:pt idx="5351">
                  <c:v>86.24897</c:v>
                </c:pt>
                <c:pt idx="5352">
                  <c:v>86.263879000000003</c:v>
                </c:pt>
                <c:pt idx="5353">
                  <c:v>86.278955999999994</c:v>
                </c:pt>
                <c:pt idx="5354">
                  <c:v>86.293894999999907</c:v>
                </c:pt>
                <c:pt idx="5355">
                  <c:v>86.308985999999905</c:v>
                </c:pt>
                <c:pt idx="5356">
                  <c:v>86.323892999999998</c:v>
                </c:pt>
                <c:pt idx="5357">
                  <c:v>86.338940999999906</c:v>
                </c:pt>
                <c:pt idx="5358">
                  <c:v>86.353877999999995</c:v>
                </c:pt>
                <c:pt idx="5359">
                  <c:v>86.368960000000001</c:v>
                </c:pt>
                <c:pt idx="5360">
                  <c:v>86.383876000000001</c:v>
                </c:pt>
                <c:pt idx="5361">
                  <c:v>86.398974999999993</c:v>
                </c:pt>
                <c:pt idx="5362">
                  <c:v>86.413966000000002</c:v>
                </c:pt>
                <c:pt idx="5363">
                  <c:v>86.428947999999906</c:v>
                </c:pt>
                <c:pt idx="5364">
                  <c:v>86.443877000000001</c:v>
                </c:pt>
                <c:pt idx="5365">
                  <c:v>86.458952999999994</c:v>
                </c:pt>
                <c:pt idx="5366">
                  <c:v>86.473885999999993</c:v>
                </c:pt>
                <c:pt idx="5367">
                  <c:v>86.488939000000002</c:v>
                </c:pt>
                <c:pt idx="5368">
                  <c:v>86.503885999999994</c:v>
                </c:pt>
                <c:pt idx="5369">
                  <c:v>86.518949999999904</c:v>
                </c:pt>
                <c:pt idx="5370">
                  <c:v>86.533890999999997</c:v>
                </c:pt>
                <c:pt idx="5371">
                  <c:v>86.548929999999999</c:v>
                </c:pt>
                <c:pt idx="5372">
                  <c:v>86.563919999999996</c:v>
                </c:pt>
                <c:pt idx="5373">
                  <c:v>86.578935000000001</c:v>
                </c:pt>
                <c:pt idx="5374">
                  <c:v>86.593876999999907</c:v>
                </c:pt>
                <c:pt idx="5375">
                  <c:v>86.608930999999998</c:v>
                </c:pt>
                <c:pt idx="5376">
                  <c:v>86.623891</c:v>
                </c:pt>
                <c:pt idx="5377">
                  <c:v>86.638947999999999</c:v>
                </c:pt>
                <c:pt idx="5378">
                  <c:v>86.653886</c:v>
                </c:pt>
                <c:pt idx="5379">
                  <c:v>86.668951999999905</c:v>
                </c:pt>
                <c:pt idx="5380">
                  <c:v>86.683883999999907</c:v>
                </c:pt>
                <c:pt idx="5381">
                  <c:v>86.698939999999993</c:v>
                </c:pt>
                <c:pt idx="5382">
                  <c:v>86.713877999999994</c:v>
                </c:pt>
                <c:pt idx="5383">
                  <c:v>86.728950999999995</c:v>
                </c:pt>
                <c:pt idx="5384">
                  <c:v>86.743887999999998</c:v>
                </c:pt>
                <c:pt idx="5385">
                  <c:v>86.758952999999906</c:v>
                </c:pt>
                <c:pt idx="5386">
                  <c:v>86.773878999999994</c:v>
                </c:pt>
                <c:pt idx="5387">
                  <c:v>86.788973999999996</c:v>
                </c:pt>
                <c:pt idx="5388">
                  <c:v>86.803876000000002</c:v>
                </c:pt>
                <c:pt idx="5389">
                  <c:v>86.818939999999998</c:v>
                </c:pt>
                <c:pt idx="5390">
                  <c:v>86.833894999999998</c:v>
                </c:pt>
                <c:pt idx="5391">
                  <c:v>86.848968999999997</c:v>
                </c:pt>
                <c:pt idx="5392">
                  <c:v>86.863878999999997</c:v>
                </c:pt>
                <c:pt idx="5393">
                  <c:v>86.878940999999998</c:v>
                </c:pt>
                <c:pt idx="5394">
                  <c:v>86.893880999999993</c:v>
                </c:pt>
                <c:pt idx="5395">
                  <c:v>86.908937999999907</c:v>
                </c:pt>
                <c:pt idx="5396">
                  <c:v>86.923878000000002</c:v>
                </c:pt>
                <c:pt idx="5397">
                  <c:v>86.938944999999904</c:v>
                </c:pt>
                <c:pt idx="5398">
                  <c:v>86.953873999999999</c:v>
                </c:pt>
                <c:pt idx="5399">
                  <c:v>86.968947999999997</c:v>
                </c:pt>
                <c:pt idx="5400">
                  <c:v>86.983902</c:v>
                </c:pt>
                <c:pt idx="5401">
                  <c:v>86.998942</c:v>
                </c:pt>
                <c:pt idx="5402">
                  <c:v>87.013891999999998</c:v>
                </c:pt>
                <c:pt idx="5403">
                  <c:v>87.028954999999996</c:v>
                </c:pt>
                <c:pt idx="5404">
                  <c:v>87.043927999999994</c:v>
                </c:pt>
                <c:pt idx="5405">
                  <c:v>87.058965000000001</c:v>
                </c:pt>
                <c:pt idx="5406">
                  <c:v>87.073911999999893</c:v>
                </c:pt>
                <c:pt idx="5407">
                  <c:v>87.088933999999995</c:v>
                </c:pt>
                <c:pt idx="5408">
                  <c:v>87.103903000000003</c:v>
                </c:pt>
                <c:pt idx="5409">
                  <c:v>87.118944999999997</c:v>
                </c:pt>
                <c:pt idx="5410">
                  <c:v>87.133893999999998</c:v>
                </c:pt>
                <c:pt idx="5411">
                  <c:v>87.148943000000003</c:v>
                </c:pt>
                <c:pt idx="5412">
                  <c:v>87.163890999999893</c:v>
                </c:pt>
                <c:pt idx="5413">
                  <c:v>87.178936999999905</c:v>
                </c:pt>
                <c:pt idx="5414">
                  <c:v>87.193894999999998</c:v>
                </c:pt>
                <c:pt idx="5415">
                  <c:v>87.208940999999996</c:v>
                </c:pt>
                <c:pt idx="5416">
                  <c:v>87.223907999999994</c:v>
                </c:pt>
                <c:pt idx="5417">
                  <c:v>87.238928000000001</c:v>
                </c:pt>
                <c:pt idx="5418">
                  <c:v>87.253883000000002</c:v>
                </c:pt>
                <c:pt idx="5419">
                  <c:v>87.268928000000002</c:v>
                </c:pt>
                <c:pt idx="5420">
                  <c:v>87.283891999999994</c:v>
                </c:pt>
                <c:pt idx="5421">
                  <c:v>87.298992999999996</c:v>
                </c:pt>
                <c:pt idx="5422">
                  <c:v>87.313879999999997</c:v>
                </c:pt>
                <c:pt idx="5423">
                  <c:v>87.328941999999998</c:v>
                </c:pt>
                <c:pt idx="5424">
                  <c:v>87.343896000000001</c:v>
                </c:pt>
                <c:pt idx="5425">
                  <c:v>87.358939999999905</c:v>
                </c:pt>
                <c:pt idx="5426">
                  <c:v>87.373872999999904</c:v>
                </c:pt>
                <c:pt idx="5427">
                  <c:v>87.388937999999996</c:v>
                </c:pt>
                <c:pt idx="5428">
                  <c:v>87.403940999999904</c:v>
                </c:pt>
                <c:pt idx="5429">
                  <c:v>87.418937</c:v>
                </c:pt>
                <c:pt idx="5430">
                  <c:v>87.435023999999999</c:v>
                </c:pt>
                <c:pt idx="5431">
                  <c:v>87.448934999999906</c:v>
                </c:pt>
                <c:pt idx="5432">
                  <c:v>87.463887</c:v>
                </c:pt>
                <c:pt idx="5433">
                  <c:v>87.478924999999904</c:v>
                </c:pt>
                <c:pt idx="5434">
                  <c:v>87.493877999999995</c:v>
                </c:pt>
                <c:pt idx="5435">
                  <c:v>87.508944999999997</c:v>
                </c:pt>
                <c:pt idx="5436">
                  <c:v>87.523876999999999</c:v>
                </c:pt>
                <c:pt idx="5437">
                  <c:v>87.538942999999904</c:v>
                </c:pt>
                <c:pt idx="5438">
                  <c:v>87.553874999999906</c:v>
                </c:pt>
                <c:pt idx="5439">
                  <c:v>87.568944000000002</c:v>
                </c:pt>
                <c:pt idx="5440">
                  <c:v>87.583905000000001</c:v>
                </c:pt>
                <c:pt idx="5441">
                  <c:v>87.598942999999906</c:v>
                </c:pt>
                <c:pt idx="5442">
                  <c:v>87.613894000000002</c:v>
                </c:pt>
                <c:pt idx="5443">
                  <c:v>87.628945000000002</c:v>
                </c:pt>
                <c:pt idx="5444">
                  <c:v>87.643936999999994</c:v>
                </c:pt>
                <c:pt idx="5445">
                  <c:v>87.658934000000002</c:v>
                </c:pt>
                <c:pt idx="5446">
                  <c:v>87.673912000000001</c:v>
                </c:pt>
                <c:pt idx="5447">
                  <c:v>87.688944999999904</c:v>
                </c:pt>
                <c:pt idx="5448">
                  <c:v>87.703941</c:v>
                </c:pt>
                <c:pt idx="5449">
                  <c:v>87.718929000000003</c:v>
                </c:pt>
                <c:pt idx="5450">
                  <c:v>87.733913999999999</c:v>
                </c:pt>
                <c:pt idx="5451">
                  <c:v>87.748936999999998</c:v>
                </c:pt>
                <c:pt idx="5452">
                  <c:v>87.763891999999998</c:v>
                </c:pt>
                <c:pt idx="5453">
                  <c:v>87.778931</c:v>
                </c:pt>
                <c:pt idx="5454">
                  <c:v>87.793897000000001</c:v>
                </c:pt>
                <c:pt idx="5455">
                  <c:v>87.808940999999905</c:v>
                </c:pt>
                <c:pt idx="5456">
                  <c:v>87.823881999999998</c:v>
                </c:pt>
                <c:pt idx="5457">
                  <c:v>87.838923999999906</c:v>
                </c:pt>
                <c:pt idx="5458">
                  <c:v>87.853882999999996</c:v>
                </c:pt>
                <c:pt idx="5459">
                  <c:v>87.868926999999999</c:v>
                </c:pt>
                <c:pt idx="5460">
                  <c:v>87.883883999999995</c:v>
                </c:pt>
                <c:pt idx="5461">
                  <c:v>87.898939999999996</c:v>
                </c:pt>
                <c:pt idx="5462">
                  <c:v>87.913876999999999</c:v>
                </c:pt>
                <c:pt idx="5463">
                  <c:v>87.928941999999907</c:v>
                </c:pt>
                <c:pt idx="5464">
                  <c:v>87.943896999999893</c:v>
                </c:pt>
                <c:pt idx="5465">
                  <c:v>87.958935999999994</c:v>
                </c:pt>
                <c:pt idx="5466">
                  <c:v>87.973897999999906</c:v>
                </c:pt>
                <c:pt idx="5467">
                  <c:v>87.988924999999995</c:v>
                </c:pt>
                <c:pt idx="5468">
                  <c:v>88.003883000000002</c:v>
                </c:pt>
                <c:pt idx="5469">
                  <c:v>88.018930999999995</c:v>
                </c:pt>
                <c:pt idx="5470">
                  <c:v>88.033897999999994</c:v>
                </c:pt>
                <c:pt idx="5471">
                  <c:v>88.048931999999994</c:v>
                </c:pt>
                <c:pt idx="5472">
                  <c:v>88.064168999999893</c:v>
                </c:pt>
                <c:pt idx="5473">
                  <c:v>88.078930999999997</c:v>
                </c:pt>
                <c:pt idx="5474">
                  <c:v>88.093904999999907</c:v>
                </c:pt>
                <c:pt idx="5475">
                  <c:v>88.108913999999999</c:v>
                </c:pt>
                <c:pt idx="5476">
                  <c:v>88.123896000000002</c:v>
                </c:pt>
                <c:pt idx="5477">
                  <c:v>88.138936999999999</c:v>
                </c:pt>
                <c:pt idx="5478">
                  <c:v>88.153889999999905</c:v>
                </c:pt>
                <c:pt idx="5479">
                  <c:v>88.168920999999997</c:v>
                </c:pt>
                <c:pt idx="5480">
                  <c:v>88.183892999999998</c:v>
                </c:pt>
                <c:pt idx="5481">
                  <c:v>88.198937999999998</c:v>
                </c:pt>
                <c:pt idx="5482">
                  <c:v>88.213898999999998</c:v>
                </c:pt>
                <c:pt idx="5483">
                  <c:v>88.228935999999905</c:v>
                </c:pt>
                <c:pt idx="5484">
                  <c:v>88.243875000000003</c:v>
                </c:pt>
                <c:pt idx="5485">
                  <c:v>88.258937000000003</c:v>
                </c:pt>
                <c:pt idx="5486">
                  <c:v>88.273879999999906</c:v>
                </c:pt>
                <c:pt idx="5487">
                  <c:v>88.288956999999996</c:v>
                </c:pt>
                <c:pt idx="5488">
                  <c:v>88.303888999999998</c:v>
                </c:pt>
                <c:pt idx="5489">
                  <c:v>88.318939</c:v>
                </c:pt>
                <c:pt idx="5490">
                  <c:v>88.333889999999997</c:v>
                </c:pt>
                <c:pt idx="5491">
                  <c:v>88.348923999999997</c:v>
                </c:pt>
                <c:pt idx="5492">
                  <c:v>88.363902999999993</c:v>
                </c:pt>
                <c:pt idx="5493">
                  <c:v>88.378923999999998</c:v>
                </c:pt>
                <c:pt idx="5494">
                  <c:v>88.393907999999996</c:v>
                </c:pt>
                <c:pt idx="5495">
                  <c:v>88.408914999999993</c:v>
                </c:pt>
                <c:pt idx="5496">
                  <c:v>88.423885999999996</c:v>
                </c:pt>
                <c:pt idx="5497">
                  <c:v>88.438937999999993</c:v>
                </c:pt>
                <c:pt idx="5498">
                  <c:v>88.453891999999996</c:v>
                </c:pt>
                <c:pt idx="5499">
                  <c:v>88.46893</c:v>
                </c:pt>
                <c:pt idx="5500">
                  <c:v>88.483881999999994</c:v>
                </c:pt>
                <c:pt idx="5501">
                  <c:v>88.498936</c:v>
                </c:pt>
                <c:pt idx="5502">
                  <c:v>88.515098999999907</c:v>
                </c:pt>
                <c:pt idx="5503">
                  <c:v>88.528943999999996</c:v>
                </c:pt>
                <c:pt idx="5504">
                  <c:v>88.545164999999997</c:v>
                </c:pt>
                <c:pt idx="5505">
                  <c:v>88.558923999999905</c:v>
                </c:pt>
                <c:pt idx="5506">
                  <c:v>88.573888999999994</c:v>
                </c:pt>
                <c:pt idx="5507">
                  <c:v>88.588917999999893</c:v>
                </c:pt>
                <c:pt idx="5508">
                  <c:v>88.603889999999893</c:v>
                </c:pt>
                <c:pt idx="5509">
                  <c:v>88.618933999999996</c:v>
                </c:pt>
                <c:pt idx="5510">
                  <c:v>88.633906999999994</c:v>
                </c:pt>
                <c:pt idx="5511">
                  <c:v>88.648921999999999</c:v>
                </c:pt>
                <c:pt idx="5512">
                  <c:v>88.663885999999906</c:v>
                </c:pt>
                <c:pt idx="5513">
                  <c:v>88.678930999999906</c:v>
                </c:pt>
                <c:pt idx="5514">
                  <c:v>88.693894</c:v>
                </c:pt>
                <c:pt idx="5515">
                  <c:v>88.708934999999997</c:v>
                </c:pt>
                <c:pt idx="5516">
                  <c:v>88.723890999999995</c:v>
                </c:pt>
                <c:pt idx="5517">
                  <c:v>88.738940999999997</c:v>
                </c:pt>
                <c:pt idx="5518">
                  <c:v>88.753889000000001</c:v>
                </c:pt>
                <c:pt idx="5519">
                  <c:v>88.768951000000001</c:v>
                </c:pt>
                <c:pt idx="5520">
                  <c:v>88.783876999999904</c:v>
                </c:pt>
                <c:pt idx="5521">
                  <c:v>88.798974000000001</c:v>
                </c:pt>
                <c:pt idx="5522">
                  <c:v>88.813899999999904</c:v>
                </c:pt>
                <c:pt idx="5523">
                  <c:v>88.828946000000002</c:v>
                </c:pt>
                <c:pt idx="5524">
                  <c:v>88.843896000000001</c:v>
                </c:pt>
                <c:pt idx="5525">
                  <c:v>88.858947000000001</c:v>
                </c:pt>
                <c:pt idx="5526">
                  <c:v>88.874476000000001</c:v>
                </c:pt>
                <c:pt idx="5527">
                  <c:v>88.888914999999997</c:v>
                </c:pt>
                <c:pt idx="5528">
                  <c:v>88.903887999999995</c:v>
                </c:pt>
                <c:pt idx="5529">
                  <c:v>88.918914999999998</c:v>
                </c:pt>
                <c:pt idx="5530">
                  <c:v>88.933889999999906</c:v>
                </c:pt>
                <c:pt idx="5531">
                  <c:v>88.948920000000001</c:v>
                </c:pt>
                <c:pt idx="5532">
                  <c:v>88.963876999999997</c:v>
                </c:pt>
                <c:pt idx="5533">
                  <c:v>88.978931000000003</c:v>
                </c:pt>
                <c:pt idx="5534">
                  <c:v>88.993878999999893</c:v>
                </c:pt>
                <c:pt idx="5535">
                  <c:v>89.008950999999996</c:v>
                </c:pt>
                <c:pt idx="5536">
                  <c:v>89.023899999999998</c:v>
                </c:pt>
                <c:pt idx="5537">
                  <c:v>89.038938000000002</c:v>
                </c:pt>
                <c:pt idx="5538">
                  <c:v>89.053890999999993</c:v>
                </c:pt>
                <c:pt idx="5539">
                  <c:v>89.068946999999994</c:v>
                </c:pt>
                <c:pt idx="5540">
                  <c:v>89.083888999999999</c:v>
                </c:pt>
                <c:pt idx="5541">
                  <c:v>89.098929999999996</c:v>
                </c:pt>
                <c:pt idx="5542">
                  <c:v>89.113884999999996</c:v>
                </c:pt>
                <c:pt idx="5543">
                  <c:v>89.128982999999906</c:v>
                </c:pt>
                <c:pt idx="5544">
                  <c:v>89.143896999999996</c:v>
                </c:pt>
                <c:pt idx="5545">
                  <c:v>89.158943999999906</c:v>
                </c:pt>
                <c:pt idx="5546">
                  <c:v>89.173890999999998</c:v>
                </c:pt>
                <c:pt idx="5547">
                  <c:v>89.188929000000002</c:v>
                </c:pt>
                <c:pt idx="5548">
                  <c:v>89.203903999999994</c:v>
                </c:pt>
                <c:pt idx="5549">
                  <c:v>89.218941000000001</c:v>
                </c:pt>
                <c:pt idx="5550">
                  <c:v>89.233892999999995</c:v>
                </c:pt>
                <c:pt idx="5551">
                  <c:v>89.248936</c:v>
                </c:pt>
                <c:pt idx="5552">
                  <c:v>89.263874999999999</c:v>
                </c:pt>
                <c:pt idx="5553">
                  <c:v>89.278925999999998</c:v>
                </c:pt>
                <c:pt idx="5554">
                  <c:v>89.293875999999997</c:v>
                </c:pt>
                <c:pt idx="5555">
                  <c:v>89.308954</c:v>
                </c:pt>
                <c:pt idx="5556">
                  <c:v>89.323895999999905</c:v>
                </c:pt>
                <c:pt idx="5557">
                  <c:v>89.338915999999998</c:v>
                </c:pt>
                <c:pt idx="5558">
                  <c:v>89.353901999999906</c:v>
                </c:pt>
                <c:pt idx="5559">
                  <c:v>89.368939999999995</c:v>
                </c:pt>
                <c:pt idx="5560">
                  <c:v>89.383906999999994</c:v>
                </c:pt>
                <c:pt idx="5561">
                  <c:v>89.398951999999994</c:v>
                </c:pt>
                <c:pt idx="5562">
                  <c:v>89.414037999999906</c:v>
                </c:pt>
                <c:pt idx="5563">
                  <c:v>89.428931999999904</c:v>
                </c:pt>
                <c:pt idx="5564">
                  <c:v>89.443879999999993</c:v>
                </c:pt>
                <c:pt idx="5565">
                  <c:v>89.458922999999999</c:v>
                </c:pt>
                <c:pt idx="5566">
                  <c:v>89.473897999999906</c:v>
                </c:pt>
                <c:pt idx="5567">
                  <c:v>89.488917000000001</c:v>
                </c:pt>
                <c:pt idx="5568">
                  <c:v>89.503907999999996</c:v>
                </c:pt>
                <c:pt idx="5569">
                  <c:v>89.518931999999893</c:v>
                </c:pt>
                <c:pt idx="5570">
                  <c:v>89.533895999999999</c:v>
                </c:pt>
                <c:pt idx="5571">
                  <c:v>89.548930999999996</c:v>
                </c:pt>
                <c:pt idx="5572">
                  <c:v>89.563874999999996</c:v>
                </c:pt>
                <c:pt idx="5573">
                  <c:v>89.578916999999905</c:v>
                </c:pt>
                <c:pt idx="5574">
                  <c:v>89.593888999999905</c:v>
                </c:pt>
                <c:pt idx="5575">
                  <c:v>89.608921999999893</c:v>
                </c:pt>
                <c:pt idx="5576">
                  <c:v>89.623890000000003</c:v>
                </c:pt>
                <c:pt idx="5577">
                  <c:v>89.638925999999998</c:v>
                </c:pt>
                <c:pt idx="5578">
                  <c:v>89.653894999999906</c:v>
                </c:pt>
                <c:pt idx="5579">
                  <c:v>89.668914000000001</c:v>
                </c:pt>
                <c:pt idx="5580">
                  <c:v>89.683903000000001</c:v>
                </c:pt>
                <c:pt idx="5581">
                  <c:v>89.698916999999994</c:v>
                </c:pt>
                <c:pt idx="5582">
                  <c:v>89.713898999999998</c:v>
                </c:pt>
                <c:pt idx="5583">
                  <c:v>89.728928999999994</c:v>
                </c:pt>
                <c:pt idx="5584">
                  <c:v>89.743883999999994</c:v>
                </c:pt>
                <c:pt idx="5585">
                  <c:v>89.758913999999905</c:v>
                </c:pt>
                <c:pt idx="5586">
                  <c:v>89.773879999999906</c:v>
                </c:pt>
                <c:pt idx="5587">
                  <c:v>89.788934999999995</c:v>
                </c:pt>
                <c:pt idx="5588">
                  <c:v>89.803944000000001</c:v>
                </c:pt>
                <c:pt idx="5589">
                  <c:v>89.818942999999905</c:v>
                </c:pt>
                <c:pt idx="5590">
                  <c:v>89.833892999999904</c:v>
                </c:pt>
                <c:pt idx="5591">
                  <c:v>89.848990000000001</c:v>
                </c:pt>
                <c:pt idx="5592">
                  <c:v>89.863878</c:v>
                </c:pt>
                <c:pt idx="5593">
                  <c:v>89.878934999999998</c:v>
                </c:pt>
                <c:pt idx="5594">
                  <c:v>89.893880999999993</c:v>
                </c:pt>
                <c:pt idx="5595">
                  <c:v>89.908934000000002</c:v>
                </c:pt>
                <c:pt idx="5596">
                  <c:v>89.923924</c:v>
                </c:pt>
                <c:pt idx="5597">
                  <c:v>89.938925999999995</c:v>
                </c:pt>
                <c:pt idx="5598">
                  <c:v>89.953879999999998</c:v>
                </c:pt>
                <c:pt idx="5599">
                  <c:v>89.968936999999997</c:v>
                </c:pt>
                <c:pt idx="5600">
                  <c:v>89.983885999999998</c:v>
                </c:pt>
                <c:pt idx="5601">
                  <c:v>89.998975000000002</c:v>
                </c:pt>
                <c:pt idx="5602">
                  <c:v>90.013883999999905</c:v>
                </c:pt>
                <c:pt idx="5603">
                  <c:v>90.028934999999905</c:v>
                </c:pt>
                <c:pt idx="5604">
                  <c:v>90.043886000000001</c:v>
                </c:pt>
                <c:pt idx="5605">
                  <c:v>90.058917999999906</c:v>
                </c:pt>
                <c:pt idx="5606">
                  <c:v>90.073910999999995</c:v>
                </c:pt>
                <c:pt idx="5607">
                  <c:v>90.088918999999905</c:v>
                </c:pt>
                <c:pt idx="5608">
                  <c:v>90.103889999999893</c:v>
                </c:pt>
                <c:pt idx="5609">
                  <c:v>90.118921999999998</c:v>
                </c:pt>
                <c:pt idx="5610">
                  <c:v>90.133889999999994</c:v>
                </c:pt>
                <c:pt idx="5611">
                  <c:v>90.148908999999904</c:v>
                </c:pt>
                <c:pt idx="5612">
                  <c:v>90.163877999999997</c:v>
                </c:pt>
                <c:pt idx="5613">
                  <c:v>90.178907999999893</c:v>
                </c:pt>
                <c:pt idx="5614">
                  <c:v>90.193918999999994</c:v>
                </c:pt>
                <c:pt idx="5615">
                  <c:v>90.208924999999994</c:v>
                </c:pt>
                <c:pt idx="5616">
                  <c:v>90.223877000000002</c:v>
                </c:pt>
                <c:pt idx="5617">
                  <c:v>90.238905000000003</c:v>
                </c:pt>
                <c:pt idx="5618">
                  <c:v>90.253934999999998</c:v>
                </c:pt>
                <c:pt idx="5619">
                  <c:v>90.268938999999904</c:v>
                </c:pt>
                <c:pt idx="5620">
                  <c:v>90.283884999999998</c:v>
                </c:pt>
                <c:pt idx="5621">
                  <c:v>90.298961999999904</c:v>
                </c:pt>
                <c:pt idx="5622">
                  <c:v>90.313890999999998</c:v>
                </c:pt>
                <c:pt idx="5623">
                  <c:v>90.328933999999904</c:v>
                </c:pt>
                <c:pt idx="5624">
                  <c:v>90.343876999999907</c:v>
                </c:pt>
                <c:pt idx="5625">
                  <c:v>90.358925999999997</c:v>
                </c:pt>
                <c:pt idx="5626">
                  <c:v>90.37388</c:v>
                </c:pt>
                <c:pt idx="5627">
                  <c:v>90.389010999999996</c:v>
                </c:pt>
                <c:pt idx="5628">
                  <c:v>90.403889999999905</c:v>
                </c:pt>
                <c:pt idx="5629">
                  <c:v>90.418923999999905</c:v>
                </c:pt>
                <c:pt idx="5630">
                  <c:v>90.433875999999998</c:v>
                </c:pt>
                <c:pt idx="5631">
                  <c:v>90.448918999999904</c:v>
                </c:pt>
                <c:pt idx="5632">
                  <c:v>90.463898999999998</c:v>
                </c:pt>
                <c:pt idx="5633">
                  <c:v>90.478916999999996</c:v>
                </c:pt>
                <c:pt idx="5634">
                  <c:v>90.493969999999905</c:v>
                </c:pt>
                <c:pt idx="5635">
                  <c:v>90.508930999999905</c:v>
                </c:pt>
                <c:pt idx="5636">
                  <c:v>90.523894999999996</c:v>
                </c:pt>
                <c:pt idx="5637">
                  <c:v>90.538938000000002</c:v>
                </c:pt>
                <c:pt idx="5638">
                  <c:v>90.553891999999905</c:v>
                </c:pt>
                <c:pt idx="5639">
                  <c:v>90.569006000000002</c:v>
                </c:pt>
                <c:pt idx="5640">
                  <c:v>90.584823</c:v>
                </c:pt>
                <c:pt idx="5641">
                  <c:v>90.598917999999998</c:v>
                </c:pt>
                <c:pt idx="5642">
                  <c:v>90.613881999999904</c:v>
                </c:pt>
                <c:pt idx="5643">
                  <c:v>90.628911000000002</c:v>
                </c:pt>
                <c:pt idx="5644">
                  <c:v>90.643895000000001</c:v>
                </c:pt>
                <c:pt idx="5645">
                  <c:v>90.658912999999998</c:v>
                </c:pt>
                <c:pt idx="5646">
                  <c:v>90.673910999999904</c:v>
                </c:pt>
                <c:pt idx="5647">
                  <c:v>90.688921999999906</c:v>
                </c:pt>
                <c:pt idx="5648">
                  <c:v>90.703901000000002</c:v>
                </c:pt>
                <c:pt idx="5649">
                  <c:v>90.718948999999995</c:v>
                </c:pt>
                <c:pt idx="5650">
                  <c:v>90.733879000000002</c:v>
                </c:pt>
                <c:pt idx="5651">
                  <c:v>90.748924000000002</c:v>
                </c:pt>
                <c:pt idx="5652">
                  <c:v>90.763881999999995</c:v>
                </c:pt>
                <c:pt idx="5653">
                  <c:v>90.778910999999994</c:v>
                </c:pt>
                <c:pt idx="5654">
                  <c:v>90.793881999999996</c:v>
                </c:pt>
                <c:pt idx="5655">
                  <c:v>90.808927999999995</c:v>
                </c:pt>
                <c:pt idx="5656">
                  <c:v>90.823875999999998</c:v>
                </c:pt>
                <c:pt idx="5657">
                  <c:v>90.838977</c:v>
                </c:pt>
                <c:pt idx="5658">
                  <c:v>90.853901999999906</c:v>
                </c:pt>
                <c:pt idx="5659">
                  <c:v>90.868921999999998</c:v>
                </c:pt>
                <c:pt idx="5660">
                  <c:v>90.883879999999905</c:v>
                </c:pt>
                <c:pt idx="5661">
                  <c:v>90.898917999999995</c:v>
                </c:pt>
                <c:pt idx="5662">
                  <c:v>90.913899999999998</c:v>
                </c:pt>
                <c:pt idx="5663">
                  <c:v>90.928916000000001</c:v>
                </c:pt>
                <c:pt idx="5664">
                  <c:v>90.943899999999999</c:v>
                </c:pt>
                <c:pt idx="5665">
                  <c:v>90.958923999999996</c:v>
                </c:pt>
                <c:pt idx="5666">
                  <c:v>90.988923</c:v>
                </c:pt>
                <c:pt idx="5667">
                  <c:v>91.003885999999994</c:v>
                </c:pt>
                <c:pt idx="5668">
                  <c:v>91.018931999999893</c:v>
                </c:pt>
                <c:pt idx="5669">
                  <c:v>91.033874999999995</c:v>
                </c:pt>
                <c:pt idx="5670">
                  <c:v>91.048966999999905</c:v>
                </c:pt>
                <c:pt idx="5671">
                  <c:v>91.063897999999995</c:v>
                </c:pt>
                <c:pt idx="5672">
                  <c:v>91.078941</c:v>
                </c:pt>
                <c:pt idx="5673">
                  <c:v>91.093897999999996</c:v>
                </c:pt>
                <c:pt idx="5674">
                  <c:v>91.108918000000003</c:v>
                </c:pt>
                <c:pt idx="5675">
                  <c:v>91.123886999999996</c:v>
                </c:pt>
                <c:pt idx="5676">
                  <c:v>91.138919000000001</c:v>
                </c:pt>
                <c:pt idx="5677">
                  <c:v>91.153877999999906</c:v>
                </c:pt>
                <c:pt idx="5678">
                  <c:v>91.168917999999906</c:v>
                </c:pt>
                <c:pt idx="5679">
                  <c:v>91.183886999999999</c:v>
                </c:pt>
                <c:pt idx="5680">
                  <c:v>91.198928999999893</c:v>
                </c:pt>
                <c:pt idx="5681">
                  <c:v>91.214821000000001</c:v>
                </c:pt>
                <c:pt idx="5682">
                  <c:v>91.228909999999999</c:v>
                </c:pt>
                <c:pt idx="5683">
                  <c:v>91.243960000000001</c:v>
                </c:pt>
                <c:pt idx="5684">
                  <c:v>91.258927999999997</c:v>
                </c:pt>
                <c:pt idx="5685">
                  <c:v>91.273893999999999</c:v>
                </c:pt>
                <c:pt idx="5686">
                  <c:v>91.288922999999997</c:v>
                </c:pt>
                <c:pt idx="5687">
                  <c:v>91.303899000000001</c:v>
                </c:pt>
                <c:pt idx="5688">
                  <c:v>91.318913999999893</c:v>
                </c:pt>
                <c:pt idx="5689">
                  <c:v>91.333894999999998</c:v>
                </c:pt>
                <c:pt idx="5690">
                  <c:v>91.348917999999998</c:v>
                </c:pt>
                <c:pt idx="5691">
                  <c:v>91.363895999999997</c:v>
                </c:pt>
                <c:pt idx="5692">
                  <c:v>91.378914999999907</c:v>
                </c:pt>
                <c:pt idx="5693">
                  <c:v>91.393885999999995</c:v>
                </c:pt>
                <c:pt idx="5694">
                  <c:v>91.408932999999905</c:v>
                </c:pt>
                <c:pt idx="5695">
                  <c:v>91.423889000000003</c:v>
                </c:pt>
                <c:pt idx="5696">
                  <c:v>91.438998999999995</c:v>
                </c:pt>
                <c:pt idx="5697">
                  <c:v>91.453918000000002</c:v>
                </c:pt>
                <c:pt idx="5698">
                  <c:v>91.468913000000001</c:v>
                </c:pt>
                <c:pt idx="5699">
                  <c:v>91.483938999999907</c:v>
                </c:pt>
                <c:pt idx="5700">
                  <c:v>91.498917999999904</c:v>
                </c:pt>
                <c:pt idx="5701">
                  <c:v>91.513898999999995</c:v>
                </c:pt>
                <c:pt idx="5702">
                  <c:v>91.528908999999999</c:v>
                </c:pt>
                <c:pt idx="5703">
                  <c:v>91.543910999999994</c:v>
                </c:pt>
                <c:pt idx="5704">
                  <c:v>91.558926</c:v>
                </c:pt>
                <c:pt idx="5705">
                  <c:v>91.573884999999905</c:v>
                </c:pt>
                <c:pt idx="5706">
                  <c:v>91.588966999999997</c:v>
                </c:pt>
                <c:pt idx="5707">
                  <c:v>91.603877999999995</c:v>
                </c:pt>
                <c:pt idx="5708">
                  <c:v>91.618917999999994</c:v>
                </c:pt>
                <c:pt idx="5709">
                  <c:v>91.633879999999905</c:v>
                </c:pt>
                <c:pt idx="5710">
                  <c:v>91.648905999999997</c:v>
                </c:pt>
                <c:pt idx="5711">
                  <c:v>91.663885999999906</c:v>
                </c:pt>
                <c:pt idx="5712">
                  <c:v>91.678976999999904</c:v>
                </c:pt>
                <c:pt idx="5713">
                  <c:v>91.693877000000001</c:v>
                </c:pt>
                <c:pt idx="5714">
                  <c:v>91.708929999999995</c:v>
                </c:pt>
                <c:pt idx="5715">
                  <c:v>91.723878999999997</c:v>
                </c:pt>
                <c:pt idx="5716">
                  <c:v>91.738917999999998</c:v>
                </c:pt>
                <c:pt idx="5717">
                  <c:v>91.753891999999993</c:v>
                </c:pt>
                <c:pt idx="5718">
                  <c:v>91.768977999999905</c:v>
                </c:pt>
                <c:pt idx="5719">
                  <c:v>91.784084000000007</c:v>
                </c:pt>
                <c:pt idx="5720">
                  <c:v>91.798932999999906</c:v>
                </c:pt>
                <c:pt idx="5721">
                  <c:v>91.813890000000001</c:v>
                </c:pt>
                <c:pt idx="5722">
                  <c:v>91.828969999999998</c:v>
                </c:pt>
                <c:pt idx="5723">
                  <c:v>91.843879000000001</c:v>
                </c:pt>
                <c:pt idx="5724">
                  <c:v>91.858907000000002</c:v>
                </c:pt>
                <c:pt idx="5725">
                  <c:v>91.873885999999999</c:v>
                </c:pt>
                <c:pt idx="5726">
                  <c:v>91.888900999999905</c:v>
                </c:pt>
                <c:pt idx="5727">
                  <c:v>91.903877999999906</c:v>
                </c:pt>
                <c:pt idx="5728">
                  <c:v>91.918919000000002</c:v>
                </c:pt>
                <c:pt idx="5729">
                  <c:v>91.933897000000002</c:v>
                </c:pt>
                <c:pt idx="5730">
                  <c:v>91.948911999999893</c:v>
                </c:pt>
                <c:pt idx="5731">
                  <c:v>91.963875999999999</c:v>
                </c:pt>
                <c:pt idx="5732">
                  <c:v>91.979011999999997</c:v>
                </c:pt>
                <c:pt idx="5733">
                  <c:v>91.993892000000002</c:v>
                </c:pt>
                <c:pt idx="5734">
                  <c:v>92.008921999999998</c:v>
                </c:pt>
                <c:pt idx="5735">
                  <c:v>92.023899</c:v>
                </c:pt>
                <c:pt idx="5736">
                  <c:v>92.038945999999996</c:v>
                </c:pt>
                <c:pt idx="5737">
                  <c:v>92.053888000000001</c:v>
                </c:pt>
                <c:pt idx="5738">
                  <c:v>92.068917999999996</c:v>
                </c:pt>
                <c:pt idx="5739">
                  <c:v>92.083889999999997</c:v>
                </c:pt>
                <c:pt idx="5740">
                  <c:v>92.098920999999905</c:v>
                </c:pt>
                <c:pt idx="5741">
                  <c:v>92.113888000000003</c:v>
                </c:pt>
                <c:pt idx="5742">
                  <c:v>92.128932999999904</c:v>
                </c:pt>
                <c:pt idx="5743">
                  <c:v>92.143884</c:v>
                </c:pt>
                <c:pt idx="5744">
                  <c:v>92.158901999999998</c:v>
                </c:pt>
                <c:pt idx="5745">
                  <c:v>92.173901000000001</c:v>
                </c:pt>
                <c:pt idx="5746">
                  <c:v>92.188933999999904</c:v>
                </c:pt>
                <c:pt idx="5747">
                  <c:v>92.203877999999904</c:v>
                </c:pt>
                <c:pt idx="5748">
                  <c:v>92.219017999999906</c:v>
                </c:pt>
                <c:pt idx="5749">
                  <c:v>92.233892999999995</c:v>
                </c:pt>
                <c:pt idx="5750">
                  <c:v>92.248952000000003</c:v>
                </c:pt>
                <c:pt idx="5751">
                  <c:v>92.263939999999906</c:v>
                </c:pt>
                <c:pt idx="5752">
                  <c:v>92.278919999999999</c:v>
                </c:pt>
                <c:pt idx="5753">
                  <c:v>92.293888999999993</c:v>
                </c:pt>
                <c:pt idx="5754">
                  <c:v>92.309010000000001</c:v>
                </c:pt>
                <c:pt idx="5755">
                  <c:v>92.324283999999906</c:v>
                </c:pt>
                <c:pt idx="5756">
                  <c:v>92.338932999999997</c:v>
                </c:pt>
                <c:pt idx="5757">
                  <c:v>92.353929999999906</c:v>
                </c:pt>
                <c:pt idx="5758">
                  <c:v>92.368940999999893</c:v>
                </c:pt>
                <c:pt idx="5759">
                  <c:v>92.383947999999904</c:v>
                </c:pt>
                <c:pt idx="5760">
                  <c:v>92.398950999999997</c:v>
                </c:pt>
                <c:pt idx="5761">
                  <c:v>92.413921999999999</c:v>
                </c:pt>
                <c:pt idx="5762">
                  <c:v>92.428951999999995</c:v>
                </c:pt>
                <c:pt idx="5763">
                  <c:v>92.443905000000001</c:v>
                </c:pt>
                <c:pt idx="5764">
                  <c:v>92.459034000000003</c:v>
                </c:pt>
                <c:pt idx="5765">
                  <c:v>92.473917999999998</c:v>
                </c:pt>
                <c:pt idx="5766">
                  <c:v>92.488928000000001</c:v>
                </c:pt>
                <c:pt idx="5767">
                  <c:v>92.503996000000001</c:v>
                </c:pt>
                <c:pt idx="5768">
                  <c:v>92.518937999999906</c:v>
                </c:pt>
                <c:pt idx="5769">
                  <c:v>92.533902999999995</c:v>
                </c:pt>
                <c:pt idx="5770">
                  <c:v>92.548942999999994</c:v>
                </c:pt>
                <c:pt idx="5771">
                  <c:v>92.563904999999906</c:v>
                </c:pt>
                <c:pt idx="5772">
                  <c:v>92.578935999999999</c:v>
                </c:pt>
                <c:pt idx="5773">
                  <c:v>92.593901000000002</c:v>
                </c:pt>
                <c:pt idx="5774">
                  <c:v>92.609043999999997</c:v>
                </c:pt>
                <c:pt idx="5775">
                  <c:v>92.623883999999904</c:v>
                </c:pt>
                <c:pt idx="5776">
                  <c:v>92.638923999999903</c:v>
                </c:pt>
                <c:pt idx="5777">
                  <c:v>92.653892999999997</c:v>
                </c:pt>
                <c:pt idx="5778">
                  <c:v>92.668920999999997</c:v>
                </c:pt>
                <c:pt idx="5779">
                  <c:v>92.683894999999893</c:v>
                </c:pt>
                <c:pt idx="5780">
                  <c:v>92.698916999999994</c:v>
                </c:pt>
                <c:pt idx="5781">
                  <c:v>92.713889999999907</c:v>
                </c:pt>
                <c:pt idx="5782">
                  <c:v>92.728900999999993</c:v>
                </c:pt>
                <c:pt idx="5783">
                  <c:v>92.743878999999893</c:v>
                </c:pt>
                <c:pt idx="5784">
                  <c:v>92.758919999999904</c:v>
                </c:pt>
                <c:pt idx="5785">
                  <c:v>92.773883999999995</c:v>
                </c:pt>
                <c:pt idx="5786">
                  <c:v>92.788905999999997</c:v>
                </c:pt>
                <c:pt idx="5787">
                  <c:v>92.803894999999997</c:v>
                </c:pt>
                <c:pt idx="5788">
                  <c:v>92.818905000000001</c:v>
                </c:pt>
                <c:pt idx="5789">
                  <c:v>92.833884999999995</c:v>
                </c:pt>
                <c:pt idx="5790">
                  <c:v>92.8489</c:v>
                </c:pt>
                <c:pt idx="5791">
                  <c:v>92.863895999999997</c:v>
                </c:pt>
                <c:pt idx="5792">
                  <c:v>92.878997999999996</c:v>
                </c:pt>
                <c:pt idx="5793">
                  <c:v>92.893880999999993</c:v>
                </c:pt>
                <c:pt idx="5794">
                  <c:v>92.908909999999906</c:v>
                </c:pt>
                <c:pt idx="5795">
                  <c:v>92.923876999999905</c:v>
                </c:pt>
                <c:pt idx="5796">
                  <c:v>92.938907</c:v>
                </c:pt>
                <c:pt idx="5797">
                  <c:v>92.953893999999906</c:v>
                </c:pt>
                <c:pt idx="5798">
                  <c:v>92.969999000000001</c:v>
                </c:pt>
                <c:pt idx="5799">
                  <c:v>92.983876999999893</c:v>
                </c:pt>
                <c:pt idx="5800">
                  <c:v>92.998897999999997</c:v>
                </c:pt>
                <c:pt idx="5801">
                  <c:v>93.013886999999997</c:v>
                </c:pt>
                <c:pt idx="5802">
                  <c:v>93.028915999999995</c:v>
                </c:pt>
                <c:pt idx="5803">
                  <c:v>93.043876999999995</c:v>
                </c:pt>
                <c:pt idx="5804">
                  <c:v>93.058916999999994</c:v>
                </c:pt>
                <c:pt idx="5805">
                  <c:v>93.073886000000002</c:v>
                </c:pt>
                <c:pt idx="5806">
                  <c:v>93.088911999999993</c:v>
                </c:pt>
                <c:pt idx="5807">
                  <c:v>93.103890999999905</c:v>
                </c:pt>
                <c:pt idx="5808">
                  <c:v>93.118954000000002</c:v>
                </c:pt>
                <c:pt idx="5809">
                  <c:v>93.133887000000001</c:v>
                </c:pt>
                <c:pt idx="5810">
                  <c:v>93.148906999999994</c:v>
                </c:pt>
                <c:pt idx="5811">
                  <c:v>93.163966000000002</c:v>
                </c:pt>
                <c:pt idx="5812">
                  <c:v>93.178904000000003</c:v>
                </c:pt>
                <c:pt idx="5813">
                  <c:v>93.193899000000002</c:v>
                </c:pt>
                <c:pt idx="5814">
                  <c:v>93.208934999999997</c:v>
                </c:pt>
                <c:pt idx="5815">
                  <c:v>93.223891999999907</c:v>
                </c:pt>
                <c:pt idx="5816">
                  <c:v>93.238900000000001</c:v>
                </c:pt>
                <c:pt idx="5817">
                  <c:v>93.253897999999893</c:v>
                </c:pt>
                <c:pt idx="5818">
                  <c:v>93.268913999999995</c:v>
                </c:pt>
                <c:pt idx="5819">
                  <c:v>93.283878999999999</c:v>
                </c:pt>
                <c:pt idx="5820">
                  <c:v>93.298943999999906</c:v>
                </c:pt>
                <c:pt idx="5821">
                  <c:v>93.313908999999995</c:v>
                </c:pt>
                <c:pt idx="5822">
                  <c:v>93.328913999999997</c:v>
                </c:pt>
                <c:pt idx="5823">
                  <c:v>93.343892999999994</c:v>
                </c:pt>
                <c:pt idx="5824">
                  <c:v>93.358905999999905</c:v>
                </c:pt>
                <c:pt idx="5825">
                  <c:v>93.37388</c:v>
                </c:pt>
                <c:pt idx="5826">
                  <c:v>93.389046999999906</c:v>
                </c:pt>
                <c:pt idx="5827">
                  <c:v>93.403950999999907</c:v>
                </c:pt>
                <c:pt idx="5828">
                  <c:v>93.418908000000002</c:v>
                </c:pt>
                <c:pt idx="5829">
                  <c:v>93.433878999999905</c:v>
                </c:pt>
                <c:pt idx="5830">
                  <c:v>93.448898999999997</c:v>
                </c:pt>
                <c:pt idx="5831">
                  <c:v>93.463948000000002</c:v>
                </c:pt>
                <c:pt idx="5832">
                  <c:v>93.478881000000001</c:v>
                </c:pt>
                <c:pt idx="5833">
                  <c:v>93.493898000000002</c:v>
                </c:pt>
                <c:pt idx="5834">
                  <c:v>93.508900999999994</c:v>
                </c:pt>
                <c:pt idx="5835">
                  <c:v>93.523929999999993</c:v>
                </c:pt>
                <c:pt idx="5836">
                  <c:v>93.538894999999997</c:v>
                </c:pt>
                <c:pt idx="5837">
                  <c:v>93.553878999999995</c:v>
                </c:pt>
                <c:pt idx="5838">
                  <c:v>93.568918999999994</c:v>
                </c:pt>
                <c:pt idx="5839">
                  <c:v>93.583895999999996</c:v>
                </c:pt>
                <c:pt idx="5840">
                  <c:v>93.599938999999907</c:v>
                </c:pt>
                <c:pt idx="5841">
                  <c:v>93.613894000000002</c:v>
                </c:pt>
                <c:pt idx="5842">
                  <c:v>93.628900999999999</c:v>
                </c:pt>
                <c:pt idx="5843">
                  <c:v>93.643876999999904</c:v>
                </c:pt>
                <c:pt idx="5844">
                  <c:v>93.658910999999904</c:v>
                </c:pt>
                <c:pt idx="5845">
                  <c:v>93.673873999999998</c:v>
                </c:pt>
                <c:pt idx="5846">
                  <c:v>93.688905999999903</c:v>
                </c:pt>
                <c:pt idx="5847">
                  <c:v>93.703910999999906</c:v>
                </c:pt>
                <c:pt idx="5848">
                  <c:v>93.718904999999907</c:v>
                </c:pt>
                <c:pt idx="5849">
                  <c:v>93.733891</c:v>
                </c:pt>
                <c:pt idx="5850">
                  <c:v>93.748886999999996</c:v>
                </c:pt>
                <c:pt idx="5851">
                  <c:v>93.763914</c:v>
                </c:pt>
                <c:pt idx="5852">
                  <c:v>93.778905999999907</c:v>
                </c:pt>
                <c:pt idx="5853">
                  <c:v>93.793880000000001</c:v>
                </c:pt>
                <c:pt idx="5854">
                  <c:v>93.808909999999997</c:v>
                </c:pt>
                <c:pt idx="5855">
                  <c:v>93.823935999999904</c:v>
                </c:pt>
                <c:pt idx="5856">
                  <c:v>93.838978999999995</c:v>
                </c:pt>
                <c:pt idx="5857">
                  <c:v>93.853901999999906</c:v>
                </c:pt>
                <c:pt idx="5858">
                  <c:v>93.868909000000002</c:v>
                </c:pt>
                <c:pt idx="5859">
                  <c:v>93.883891999999904</c:v>
                </c:pt>
                <c:pt idx="5860">
                  <c:v>93.898895999999993</c:v>
                </c:pt>
                <c:pt idx="5861">
                  <c:v>93.913873999999893</c:v>
                </c:pt>
                <c:pt idx="5862">
                  <c:v>93.928895999999995</c:v>
                </c:pt>
                <c:pt idx="5863">
                  <c:v>93.943925999999905</c:v>
                </c:pt>
                <c:pt idx="5864">
                  <c:v>93.958888999999999</c:v>
                </c:pt>
                <c:pt idx="5865">
                  <c:v>93.973886999999905</c:v>
                </c:pt>
                <c:pt idx="5866">
                  <c:v>93.988941999999994</c:v>
                </c:pt>
                <c:pt idx="5867">
                  <c:v>94.003886999999906</c:v>
                </c:pt>
                <c:pt idx="5868">
                  <c:v>94.018886999999907</c:v>
                </c:pt>
                <c:pt idx="5869">
                  <c:v>94.033901</c:v>
                </c:pt>
                <c:pt idx="5870">
                  <c:v>94.048901000000001</c:v>
                </c:pt>
                <c:pt idx="5871">
                  <c:v>94.063904999999906</c:v>
                </c:pt>
                <c:pt idx="5872">
                  <c:v>94.078903999999994</c:v>
                </c:pt>
                <c:pt idx="5873">
                  <c:v>94.093896999999998</c:v>
                </c:pt>
                <c:pt idx="5874">
                  <c:v>94.108879000000002</c:v>
                </c:pt>
                <c:pt idx="5875">
                  <c:v>94.123879000000002</c:v>
                </c:pt>
                <c:pt idx="5876">
                  <c:v>94.138882999999893</c:v>
                </c:pt>
                <c:pt idx="5877">
                  <c:v>94.153885000000002</c:v>
                </c:pt>
                <c:pt idx="5878">
                  <c:v>94.168903999999998</c:v>
                </c:pt>
                <c:pt idx="5879">
                  <c:v>94.183877999999893</c:v>
                </c:pt>
                <c:pt idx="5880">
                  <c:v>94.198918999999904</c:v>
                </c:pt>
                <c:pt idx="5881">
                  <c:v>94.213893999999996</c:v>
                </c:pt>
                <c:pt idx="5882">
                  <c:v>94.228889999999893</c:v>
                </c:pt>
                <c:pt idx="5883">
                  <c:v>94.243873999999906</c:v>
                </c:pt>
                <c:pt idx="5884">
                  <c:v>94.258906999999994</c:v>
                </c:pt>
                <c:pt idx="5885">
                  <c:v>94.273889999999994</c:v>
                </c:pt>
                <c:pt idx="5886">
                  <c:v>94.288911999999996</c:v>
                </c:pt>
                <c:pt idx="5887">
                  <c:v>94.303889999999996</c:v>
                </c:pt>
                <c:pt idx="5888">
                  <c:v>94.318933000000001</c:v>
                </c:pt>
                <c:pt idx="5889">
                  <c:v>94.333890999999994</c:v>
                </c:pt>
                <c:pt idx="5890">
                  <c:v>94.348897999999906</c:v>
                </c:pt>
                <c:pt idx="5891">
                  <c:v>94.363894999999999</c:v>
                </c:pt>
                <c:pt idx="5892">
                  <c:v>94.378901999999997</c:v>
                </c:pt>
                <c:pt idx="5893">
                  <c:v>94.393873999999997</c:v>
                </c:pt>
                <c:pt idx="5894">
                  <c:v>94.408887999999905</c:v>
                </c:pt>
                <c:pt idx="5895">
                  <c:v>94.423890999999998</c:v>
                </c:pt>
                <c:pt idx="5896">
                  <c:v>94.438907</c:v>
                </c:pt>
                <c:pt idx="5897">
                  <c:v>94.453898999999893</c:v>
                </c:pt>
                <c:pt idx="5898">
                  <c:v>94.468880999999996</c:v>
                </c:pt>
                <c:pt idx="5899">
                  <c:v>94.483926999999994</c:v>
                </c:pt>
                <c:pt idx="5900">
                  <c:v>94.498908999999998</c:v>
                </c:pt>
                <c:pt idx="5901">
                  <c:v>94.513903999999997</c:v>
                </c:pt>
                <c:pt idx="5902">
                  <c:v>94.528931</c:v>
                </c:pt>
                <c:pt idx="5903">
                  <c:v>94.543888999999993</c:v>
                </c:pt>
                <c:pt idx="5904">
                  <c:v>94.558905999999993</c:v>
                </c:pt>
                <c:pt idx="5905">
                  <c:v>94.573883999999893</c:v>
                </c:pt>
                <c:pt idx="5906">
                  <c:v>94.588882999999996</c:v>
                </c:pt>
                <c:pt idx="5907">
                  <c:v>94.603892000000002</c:v>
                </c:pt>
                <c:pt idx="5908">
                  <c:v>94.618890999999905</c:v>
                </c:pt>
                <c:pt idx="5909">
                  <c:v>94.633878999999993</c:v>
                </c:pt>
                <c:pt idx="5910">
                  <c:v>94.648900999999995</c:v>
                </c:pt>
                <c:pt idx="5911">
                  <c:v>94.663876999999999</c:v>
                </c:pt>
                <c:pt idx="5912">
                  <c:v>94.678888999999998</c:v>
                </c:pt>
                <c:pt idx="5913">
                  <c:v>94.693880999999905</c:v>
                </c:pt>
                <c:pt idx="5914">
                  <c:v>94.708908999999906</c:v>
                </c:pt>
                <c:pt idx="5915">
                  <c:v>94.723895999999996</c:v>
                </c:pt>
                <c:pt idx="5916">
                  <c:v>94.738895999999997</c:v>
                </c:pt>
                <c:pt idx="5917">
                  <c:v>94.753900000000002</c:v>
                </c:pt>
                <c:pt idx="5918">
                  <c:v>94.768886999999907</c:v>
                </c:pt>
                <c:pt idx="5919">
                  <c:v>94.783942999999994</c:v>
                </c:pt>
                <c:pt idx="5920">
                  <c:v>94.798902999999996</c:v>
                </c:pt>
                <c:pt idx="5921">
                  <c:v>94.813898999999907</c:v>
                </c:pt>
                <c:pt idx="5922">
                  <c:v>94.828891999999996</c:v>
                </c:pt>
                <c:pt idx="5923">
                  <c:v>94.843879000000001</c:v>
                </c:pt>
                <c:pt idx="5924">
                  <c:v>94.858880999999997</c:v>
                </c:pt>
                <c:pt idx="5925">
                  <c:v>94.873882999999907</c:v>
                </c:pt>
                <c:pt idx="5926">
                  <c:v>94.888877999999906</c:v>
                </c:pt>
                <c:pt idx="5927">
                  <c:v>94.903881999999996</c:v>
                </c:pt>
                <c:pt idx="5928">
                  <c:v>94.918895999999904</c:v>
                </c:pt>
                <c:pt idx="5929">
                  <c:v>94.933876999999995</c:v>
                </c:pt>
                <c:pt idx="5930">
                  <c:v>94.948895999999905</c:v>
                </c:pt>
                <c:pt idx="5931">
                  <c:v>94.963879999999904</c:v>
                </c:pt>
                <c:pt idx="5932">
                  <c:v>94.978904999999997</c:v>
                </c:pt>
                <c:pt idx="5933">
                  <c:v>94.993876999999998</c:v>
                </c:pt>
                <c:pt idx="5934">
                  <c:v>95.008887000000001</c:v>
                </c:pt>
                <c:pt idx="5935">
                  <c:v>95.023876999999999</c:v>
                </c:pt>
                <c:pt idx="5936">
                  <c:v>95.038899000000001</c:v>
                </c:pt>
                <c:pt idx="5937">
                  <c:v>95.053876000000002</c:v>
                </c:pt>
                <c:pt idx="5938">
                  <c:v>95.068890999999994</c:v>
                </c:pt>
                <c:pt idx="5939">
                  <c:v>95.083917</c:v>
                </c:pt>
                <c:pt idx="5940">
                  <c:v>95.098905999999999</c:v>
                </c:pt>
                <c:pt idx="5941">
                  <c:v>95.113887999999903</c:v>
                </c:pt>
                <c:pt idx="5942">
                  <c:v>95.128878999999998</c:v>
                </c:pt>
                <c:pt idx="5943">
                  <c:v>95.143879999999996</c:v>
                </c:pt>
                <c:pt idx="5944">
                  <c:v>95.158880999999994</c:v>
                </c:pt>
                <c:pt idx="5945">
                  <c:v>95.173892999999893</c:v>
                </c:pt>
                <c:pt idx="5946">
                  <c:v>95.188878000000003</c:v>
                </c:pt>
                <c:pt idx="5947">
                  <c:v>95.203890000000001</c:v>
                </c:pt>
                <c:pt idx="5948">
                  <c:v>95.218896000000001</c:v>
                </c:pt>
                <c:pt idx="5949">
                  <c:v>95.233905999999905</c:v>
                </c:pt>
                <c:pt idx="5950">
                  <c:v>95.248894999999905</c:v>
                </c:pt>
                <c:pt idx="5951">
                  <c:v>95.263881999999995</c:v>
                </c:pt>
                <c:pt idx="5952">
                  <c:v>95.278894999999906</c:v>
                </c:pt>
                <c:pt idx="5953">
                  <c:v>95.293878999999905</c:v>
                </c:pt>
                <c:pt idx="5954">
                  <c:v>95.308926999999997</c:v>
                </c:pt>
                <c:pt idx="5955">
                  <c:v>95.323886999999999</c:v>
                </c:pt>
                <c:pt idx="5956">
                  <c:v>95.338926999999998</c:v>
                </c:pt>
                <c:pt idx="5957">
                  <c:v>95.353882999999996</c:v>
                </c:pt>
                <c:pt idx="5958">
                  <c:v>95.368884999999906</c:v>
                </c:pt>
                <c:pt idx="5959">
                  <c:v>95.383877999999996</c:v>
                </c:pt>
                <c:pt idx="5960">
                  <c:v>95.398884999999893</c:v>
                </c:pt>
                <c:pt idx="5961">
                  <c:v>95.413873999999893</c:v>
                </c:pt>
                <c:pt idx="5962">
                  <c:v>95.428956999999997</c:v>
                </c:pt>
                <c:pt idx="5963">
                  <c:v>95.443886999999904</c:v>
                </c:pt>
                <c:pt idx="5964">
                  <c:v>95.458895999999996</c:v>
                </c:pt>
                <c:pt idx="5965">
                  <c:v>95.473897999999906</c:v>
                </c:pt>
                <c:pt idx="5966">
                  <c:v>95.488889</c:v>
                </c:pt>
                <c:pt idx="5967">
                  <c:v>95.503874999999994</c:v>
                </c:pt>
                <c:pt idx="5968">
                  <c:v>95.518895000000001</c:v>
                </c:pt>
                <c:pt idx="5969">
                  <c:v>95.533889000000002</c:v>
                </c:pt>
                <c:pt idx="5970">
                  <c:v>95.548876999999905</c:v>
                </c:pt>
                <c:pt idx="5971">
                  <c:v>95.563890999999998</c:v>
                </c:pt>
                <c:pt idx="5972">
                  <c:v>95.578880999999996</c:v>
                </c:pt>
                <c:pt idx="5973">
                  <c:v>95.593874999999997</c:v>
                </c:pt>
                <c:pt idx="5974">
                  <c:v>95.608898999999994</c:v>
                </c:pt>
                <c:pt idx="5975">
                  <c:v>95.623891</c:v>
                </c:pt>
                <c:pt idx="5976">
                  <c:v>95.638894999999906</c:v>
                </c:pt>
                <c:pt idx="5977">
                  <c:v>95.653894999999906</c:v>
                </c:pt>
                <c:pt idx="5978">
                  <c:v>95.668964000000003</c:v>
                </c:pt>
                <c:pt idx="5979">
                  <c:v>95.683937</c:v>
                </c:pt>
                <c:pt idx="5980">
                  <c:v>95.698884999999905</c:v>
                </c:pt>
                <c:pt idx="5981">
                  <c:v>95.713881999999998</c:v>
                </c:pt>
                <c:pt idx="5982">
                  <c:v>95.728898999999998</c:v>
                </c:pt>
                <c:pt idx="5983">
                  <c:v>95.743879999999905</c:v>
                </c:pt>
                <c:pt idx="5984">
                  <c:v>95.758926000000002</c:v>
                </c:pt>
                <c:pt idx="5985">
                  <c:v>95.773887000000002</c:v>
                </c:pt>
                <c:pt idx="5986">
                  <c:v>95.788884999999993</c:v>
                </c:pt>
                <c:pt idx="5987">
                  <c:v>95.803879999999893</c:v>
                </c:pt>
                <c:pt idx="5988">
                  <c:v>95.818905999999998</c:v>
                </c:pt>
                <c:pt idx="5989">
                  <c:v>95.833877000000001</c:v>
                </c:pt>
                <c:pt idx="5990">
                  <c:v>95.848886999999905</c:v>
                </c:pt>
                <c:pt idx="5991">
                  <c:v>95.863874999999993</c:v>
                </c:pt>
                <c:pt idx="5992">
                  <c:v>95.878883000000002</c:v>
                </c:pt>
                <c:pt idx="5993">
                  <c:v>95.893889999999999</c:v>
                </c:pt>
                <c:pt idx="5994">
                  <c:v>95.908906000000002</c:v>
                </c:pt>
                <c:pt idx="5995">
                  <c:v>95.923889000000003</c:v>
                </c:pt>
                <c:pt idx="5996">
                  <c:v>95.938923000000003</c:v>
                </c:pt>
                <c:pt idx="5997">
                  <c:v>95.953898999999893</c:v>
                </c:pt>
                <c:pt idx="5998">
                  <c:v>95.968879000000001</c:v>
                </c:pt>
                <c:pt idx="5999">
                  <c:v>95.983883999999904</c:v>
                </c:pt>
                <c:pt idx="6000">
                  <c:v>95.998899999999907</c:v>
                </c:pt>
                <c:pt idx="6001">
                  <c:v>96.013905999999906</c:v>
                </c:pt>
                <c:pt idx="6002">
                  <c:v>96.028891000000002</c:v>
                </c:pt>
                <c:pt idx="6003">
                  <c:v>96.043895999999904</c:v>
                </c:pt>
                <c:pt idx="6004">
                  <c:v>96.058886999999999</c:v>
                </c:pt>
                <c:pt idx="6005">
                  <c:v>96.073898</c:v>
                </c:pt>
                <c:pt idx="6006">
                  <c:v>96.088875999999999</c:v>
                </c:pt>
                <c:pt idx="6007">
                  <c:v>96.103881000000001</c:v>
                </c:pt>
                <c:pt idx="6008">
                  <c:v>96.119247999999999</c:v>
                </c:pt>
                <c:pt idx="6009">
                  <c:v>96.133874999999904</c:v>
                </c:pt>
                <c:pt idx="6010">
                  <c:v>96.148902999999905</c:v>
                </c:pt>
                <c:pt idx="6011">
                  <c:v>96.163876000000002</c:v>
                </c:pt>
                <c:pt idx="6012">
                  <c:v>96.178986999999907</c:v>
                </c:pt>
                <c:pt idx="6013">
                  <c:v>96.193882000000002</c:v>
                </c:pt>
                <c:pt idx="6014">
                  <c:v>96.208879999999994</c:v>
                </c:pt>
                <c:pt idx="6015">
                  <c:v>96.223889</c:v>
                </c:pt>
                <c:pt idx="6016">
                  <c:v>96.238900999999998</c:v>
                </c:pt>
                <c:pt idx="6017">
                  <c:v>96.253873999999996</c:v>
                </c:pt>
                <c:pt idx="6018">
                  <c:v>96.268880999999993</c:v>
                </c:pt>
                <c:pt idx="6019">
                  <c:v>96.283902999999995</c:v>
                </c:pt>
                <c:pt idx="6020">
                  <c:v>96.298926999999907</c:v>
                </c:pt>
                <c:pt idx="6021">
                  <c:v>96.313897999999995</c:v>
                </c:pt>
                <c:pt idx="6022">
                  <c:v>96.328881999999993</c:v>
                </c:pt>
                <c:pt idx="6023">
                  <c:v>96.343887999999893</c:v>
                </c:pt>
                <c:pt idx="6024">
                  <c:v>96.358877999999905</c:v>
                </c:pt>
                <c:pt idx="6025">
                  <c:v>96.373879000000002</c:v>
                </c:pt>
                <c:pt idx="6026">
                  <c:v>96.388892999999996</c:v>
                </c:pt>
                <c:pt idx="6027">
                  <c:v>96.403881999999996</c:v>
                </c:pt>
                <c:pt idx="6028">
                  <c:v>96.418877999999907</c:v>
                </c:pt>
                <c:pt idx="6029">
                  <c:v>96.433938999999995</c:v>
                </c:pt>
                <c:pt idx="6030">
                  <c:v>96.448892000000001</c:v>
                </c:pt>
                <c:pt idx="6031">
                  <c:v>96.463883999999993</c:v>
                </c:pt>
                <c:pt idx="6032">
                  <c:v>96.478890999999905</c:v>
                </c:pt>
                <c:pt idx="6033">
                  <c:v>96.493982000000003</c:v>
                </c:pt>
                <c:pt idx="6034">
                  <c:v>96.508889999999994</c:v>
                </c:pt>
                <c:pt idx="6035">
                  <c:v>96.523874999999904</c:v>
                </c:pt>
                <c:pt idx="6036">
                  <c:v>96.538896999999906</c:v>
                </c:pt>
                <c:pt idx="6037">
                  <c:v>96.553899999999999</c:v>
                </c:pt>
                <c:pt idx="6038">
                  <c:v>96.568880999999905</c:v>
                </c:pt>
                <c:pt idx="6039">
                  <c:v>96.583911999999998</c:v>
                </c:pt>
                <c:pt idx="6040">
                  <c:v>96.598905000000002</c:v>
                </c:pt>
                <c:pt idx="6041">
                  <c:v>96.613898999999904</c:v>
                </c:pt>
                <c:pt idx="6042">
                  <c:v>96.628881999999905</c:v>
                </c:pt>
                <c:pt idx="6043">
                  <c:v>96.643909999999906</c:v>
                </c:pt>
                <c:pt idx="6044">
                  <c:v>96.658890999999997</c:v>
                </c:pt>
                <c:pt idx="6045">
                  <c:v>96.673892999999893</c:v>
                </c:pt>
                <c:pt idx="6046">
                  <c:v>96.688884999999999</c:v>
                </c:pt>
                <c:pt idx="6047">
                  <c:v>96.703887999999907</c:v>
                </c:pt>
                <c:pt idx="6048">
                  <c:v>96.718885</c:v>
                </c:pt>
                <c:pt idx="6049">
                  <c:v>96.733899999999906</c:v>
                </c:pt>
                <c:pt idx="6050">
                  <c:v>96.748880999999997</c:v>
                </c:pt>
                <c:pt idx="6051">
                  <c:v>96.763906999999904</c:v>
                </c:pt>
                <c:pt idx="6052">
                  <c:v>96.778875999999997</c:v>
                </c:pt>
                <c:pt idx="6053">
                  <c:v>96.793881999999996</c:v>
                </c:pt>
                <c:pt idx="6054">
                  <c:v>96.808927999999995</c:v>
                </c:pt>
                <c:pt idx="6055">
                  <c:v>96.823881</c:v>
                </c:pt>
                <c:pt idx="6056">
                  <c:v>96.838912999999906</c:v>
                </c:pt>
                <c:pt idx="6057">
                  <c:v>96.853892000000002</c:v>
                </c:pt>
                <c:pt idx="6058">
                  <c:v>96.868887999999998</c:v>
                </c:pt>
                <c:pt idx="6059">
                  <c:v>96.883884999999907</c:v>
                </c:pt>
                <c:pt idx="6060">
                  <c:v>96.898883999999995</c:v>
                </c:pt>
                <c:pt idx="6061">
                  <c:v>96.913890999999893</c:v>
                </c:pt>
                <c:pt idx="6062">
                  <c:v>96.928895999999995</c:v>
                </c:pt>
                <c:pt idx="6063">
                  <c:v>96.943885999999907</c:v>
                </c:pt>
                <c:pt idx="6064">
                  <c:v>96.958878999999996</c:v>
                </c:pt>
                <c:pt idx="6065">
                  <c:v>96.973884999999996</c:v>
                </c:pt>
                <c:pt idx="6066">
                  <c:v>96.988908999999893</c:v>
                </c:pt>
                <c:pt idx="6067">
                  <c:v>97.005086999999904</c:v>
                </c:pt>
                <c:pt idx="6068">
                  <c:v>97.018879999999996</c:v>
                </c:pt>
                <c:pt idx="6069">
                  <c:v>97.033947999999995</c:v>
                </c:pt>
                <c:pt idx="6070">
                  <c:v>97.048889000000003</c:v>
                </c:pt>
                <c:pt idx="6071">
                  <c:v>97.063898999999907</c:v>
                </c:pt>
                <c:pt idx="6072">
                  <c:v>97.078882999999905</c:v>
                </c:pt>
                <c:pt idx="6073">
                  <c:v>97.093877999999904</c:v>
                </c:pt>
                <c:pt idx="6074">
                  <c:v>97.108879000000002</c:v>
                </c:pt>
                <c:pt idx="6075">
                  <c:v>97.123877999999905</c:v>
                </c:pt>
                <c:pt idx="6076">
                  <c:v>97.138882999999893</c:v>
                </c:pt>
                <c:pt idx="6077">
                  <c:v>97.153881999999996</c:v>
                </c:pt>
                <c:pt idx="6078">
                  <c:v>97.168886000000001</c:v>
                </c:pt>
                <c:pt idx="6079">
                  <c:v>97.183877999999893</c:v>
                </c:pt>
                <c:pt idx="6080">
                  <c:v>97.198946999999905</c:v>
                </c:pt>
                <c:pt idx="6081">
                  <c:v>97.213881999999998</c:v>
                </c:pt>
                <c:pt idx="6082">
                  <c:v>97.228885999999903</c:v>
                </c:pt>
                <c:pt idx="6083">
                  <c:v>97.243882999999997</c:v>
                </c:pt>
                <c:pt idx="6084">
                  <c:v>97.258876999999998</c:v>
                </c:pt>
                <c:pt idx="6085">
                  <c:v>97.274039999999999</c:v>
                </c:pt>
                <c:pt idx="6086">
                  <c:v>97.288882999999998</c:v>
                </c:pt>
                <c:pt idx="6087">
                  <c:v>97.303970999999905</c:v>
                </c:pt>
                <c:pt idx="6088">
                  <c:v>97.318920999999904</c:v>
                </c:pt>
                <c:pt idx="6089">
                  <c:v>97.333897999999905</c:v>
                </c:pt>
                <c:pt idx="6090">
                  <c:v>97.348894999999999</c:v>
                </c:pt>
                <c:pt idx="6091">
                  <c:v>97.363945000000001</c:v>
                </c:pt>
                <c:pt idx="6092">
                  <c:v>97.378875999999906</c:v>
                </c:pt>
                <c:pt idx="6093">
                  <c:v>97.393887999999905</c:v>
                </c:pt>
                <c:pt idx="6094">
                  <c:v>97.408876999999904</c:v>
                </c:pt>
                <c:pt idx="6095">
                  <c:v>97.423891999999995</c:v>
                </c:pt>
                <c:pt idx="6096">
                  <c:v>97.438881999999893</c:v>
                </c:pt>
                <c:pt idx="6097">
                  <c:v>97.453879999999998</c:v>
                </c:pt>
                <c:pt idx="6098">
                  <c:v>97.468881999999994</c:v>
                </c:pt>
                <c:pt idx="6099">
                  <c:v>97.483882999999906</c:v>
                </c:pt>
                <c:pt idx="6100">
                  <c:v>97.498880999999997</c:v>
                </c:pt>
                <c:pt idx="6101">
                  <c:v>97.513976999999997</c:v>
                </c:pt>
                <c:pt idx="6102">
                  <c:v>97.528883999999906</c:v>
                </c:pt>
                <c:pt idx="6103">
                  <c:v>97.543876999999995</c:v>
                </c:pt>
                <c:pt idx="6104">
                  <c:v>97.558882999999994</c:v>
                </c:pt>
                <c:pt idx="6105">
                  <c:v>97.573876999999996</c:v>
                </c:pt>
                <c:pt idx="6106">
                  <c:v>97.588889999999907</c:v>
                </c:pt>
                <c:pt idx="6107">
                  <c:v>97.603878999999907</c:v>
                </c:pt>
                <c:pt idx="6108">
                  <c:v>97.618924999999905</c:v>
                </c:pt>
                <c:pt idx="6109">
                  <c:v>97.633877999999996</c:v>
                </c:pt>
                <c:pt idx="6110">
                  <c:v>97.648961</c:v>
                </c:pt>
                <c:pt idx="6111">
                  <c:v>97.663874999999905</c:v>
                </c:pt>
                <c:pt idx="6112">
                  <c:v>97.678893000000002</c:v>
                </c:pt>
                <c:pt idx="6113">
                  <c:v>97.693890999999994</c:v>
                </c:pt>
                <c:pt idx="6114">
                  <c:v>97.708895999999996</c:v>
                </c:pt>
                <c:pt idx="6115">
                  <c:v>97.724774999999994</c:v>
                </c:pt>
                <c:pt idx="6116">
                  <c:v>97.738891999999893</c:v>
                </c:pt>
                <c:pt idx="6117">
                  <c:v>97.753890999999996</c:v>
                </c:pt>
                <c:pt idx="6118">
                  <c:v>97.768876999999904</c:v>
                </c:pt>
                <c:pt idx="6119">
                  <c:v>97.783891999999994</c:v>
                </c:pt>
                <c:pt idx="6120">
                  <c:v>97.798947999999996</c:v>
                </c:pt>
                <c:pt idx="6121">
                  <c:v>97.813924</c:v>
                </c:pt>
                <c:pt idx="6122">
                  <c:v>97.828908999999996</c:v>
                </c:pt>
                <c:pt idx="6123">
                  <c:v>97.843902</c:v>
                </c:pt>
                <c:pt idx="6124">
                  <c:v>97.858879000000002</c:v>
                </c:pt>
                <c:pt idx="6125">
                  <c:v>97.873930000000001</c:v>
                </c:pt>
                <c:pt idx="6126">
                  <c:v>97.888877999999906</c:v>
                </c:pt>
                <c:pt idx="6127">
                  <c:v>97.903883999999906</c:v>
                </c:pt>
                <c:pt idx="6128">
                  <c:v>97.918874000000002</c:v>
                </c:pt>
                <c:pt idx="6129">
                  <c:v>97.933878999999905</c:v>
                </c:pt>
                <c:pt idx="6130">
                  <c:v>97.948909</c:v>
                </c:pt>
                <c:pt idx="6131">
                  <c:v>97.963879999999904</c:v>
                </c:pt>
                <c:pt idx="6132">
                  <c:v>97.978878999999907</c:v>
                </c:pt>
                <c:pt idx="6133">
                  <c:v>97.993881000000002</c:v>
                </c:pt>
                <c:pt idx="6134">
                  <c:v>98.008881000000002</c:v>
                </c:pt>
                <c:pt idx="6135">
                  <c:v>98.023890999999907</c:v>
                </c:pt>
                <c:pt idx="6136">
                  <c:v>98.038877999999997</c:v>
                </c:pt>
                <c:pt idx="6137">
                  <c:v>98.053893000000002</c:v>
                </c:pt>
                <c:pt idx="6138">
                  <c:v>98.068891999999906</c:v>
                </c:pt>
                <c:pt idx="6139">
                  <c:v>98.083878999999996</c:v>
                </c:pt>
                <c:pt idx="6140">
                  <c:v>98.098886999999905</c:v>
                </c:pt>
                <c:pt idx="6141">
                  <c:v>98.114373000000001</c:v>
                </c:pt>
                <c:pt idx="6142">
                  <c:v>98.128873999999996</c:v>
                </c:pt>
                <c:pt idx="6143">
                  <c:v>98.144452999999999</c:v>
                </c:pt>
                <c:pt idx="6144">
                  <c:v>98.158938999999904</c:v>
                </c:pt>
                <c:pt idx="6145">
                  <c:v>98.173914999999994</c:v>
                </c:pt>
                <c:pt idx="6146">
                  <c:v>98.188891999999996</c:v>
                </c:pt>
                <c:pt idx="6147">
                  <c:v>98.203890000000001</c:v>
                </c:pt>
                <c:pt idx="6148">
                  <c:v>98.218894999999904</c:v>
                </c:pt>
                <c:pt idx="6149">
                  <c:v>98.233874999999998</c:v>
                </c:pt>
                <c:pt idx="6150">
                  <c:v>98.248979999999904</c:v>
                </c:pt>
                <c:pt idx="6151">
                  <c:v>98.26388</c:v>
                </c:pt>
                <c:pt idx="6152">
                  <c:v>98.278970999999999</c:v>
                </c:pt>
                <c:pt idx="6153">
                  <c:v>98.293876999999995</c:v>
                </c:pt>
                <c:pt idx="6154">
                  <c:v>98.308931999999999</c:v>
                </c:pt>
                <c:pt idx="6155">
                  <c:v>98.323877999999993</c:v>
                </c:pt>
                <c:pt idx="6156">
                  <c:v>98.338879999999904</c:v>
                </c:pt>
                <c:pt idx="6157">
                  <c:v>98.353941999999904</c:v>
                </c:pt>
                <c:pt idx="6158">
                  <c:v>98.368879999999905</c:v>
                </c:pt>
                <c:pt idx="6159">
                  <c:v>98.383888999999996</c:v>
                </c:pt>
                <c:pt idx="6160">
                  <c:v>98.398939999999996</c:v>
                </c:pt>
                <c:pt idx="6161">
                  <c:v>98.413893000000002</c:v>
                </c:pt>
                <c:pt idx="6162">
                  <c:v>98.429040999999998</c:v>
                </c:pt>
                <c:pt idx="6163">
                  <c:v>98.443922999999998</c:v>
                </c:pt>
                <c:pt idx="6164">
                  <c:v>98.458973</c:v>
                </c:pt>
                <c:pt idx="6165">
                  <c:v>98.473894000000001</c:v>
                </c:pt>
                <c:pt idx="6166">
                  <c:v>98.488885999999994</c:v>
                </c:pt>
                <c:pt idx="6167">
                  <c:v>98.503904999999904</c:v>
                </c:pt>
                <c:pt idx="6168">
                  <c:v>98.518880999999993</c:v>
                </c:pt>
                <c:pt idx="6169">
                  <c:v>98.533884999999998</c:v>
                </c:pt>
                <c:pt idx="6170">
                  <c:v>98.548944999999904</c:v>
                </c:pt>
                <c:pt idx="6171">
                  <c:v>98.563890000000001</c:v>
                </c:pt>
                <c:pt idx="6172">
                  <c:v>98.578875999999994</c:v>
                </c:pt>
                <c:pt idx="6173">
                  <c:v>98.593969999999999</c:v>
                </c:pt>
                <c:pt idx="6174">
                  <c:v>98.608896999999999</c:v>
                </c:pt>
                <c:pt idx="6175">
                  <c:v>98.623882999999907</c:v>
                </c:pt>
                <c:pt idx="6176">
                  <c:v>98.638885999999999</c:v>
                </c:pt>
                <c:pt idx="6177">
                  <c:v>98.653887999999995</c:v>
                </c:pt>
                <c:pt idx="6178">
                  <c:v>98.668951999999905</c:v>
                </c:pt>
                <c:pt idx="6179">
                  <c:v>98.683892999999998</c:v>
                </c:pt>
                <c:pt idx="6180">
                  <c:v>98.698881</c:v>
                </c:pt>
                <c:pt idx="6181">
                  <c:v>98.713881999999998</c:v>
                </c:pt>
                <c:pt idx="6182">
                  <c:v>98.728890999999905</c:v>
                </c:pt>
                <c:pt idx="6183">
                  <c:v>98.743887000000001</c:v>
                </c:pt>
                <c:pt idx="6184">
                  <c:v>98.758955999999998</c:v>
                </c:pt>
                <c:pt idx="6185">
                  <c:v>98.773874999999904</c:v>
                </c:pt>
                <c:pt idx="6186">
                  <c:v>98.788882999999998</c:v>
                </c:pt>
                <c:pt idx="6187">
                  <c:v>98.803955999999999</c:v>
                </c:pt>
                <c:pt idx="6188">
                  <c:v>98.818877999999998</c:v>
                </c:pt>
                <c:pt idx="6189">
                  <c:v>98.833903999999904</c:v>
                </c:pt>
                <c:pt idx="6190">
                  <c:v>98.848874999999893</c:v>
                </c:pt>
                <c:pt idx="6191">
                  <c:v>98.863881999999904</c:v>
                </c:pt>
                <c:pt idx="6192">
                  <c:v>98.878953999999993</c:v>
                </c:pt>
                <c:pt idx="6193">
                  <c:v>98.893876999999904</c:v>
                </c:pt>
                <c:pt idx="6194">
                  <c:v>98.90907</c:v>
                </c:pt>
                <c:pt idx="6195">
                  <c:v>98.923893999999905</c:v>
                </c:pt>
                <c:pt idx="6196">
                  <c:v>98.938890000000001</c:v>
                </c:pt>
                <c:pt idx="6197">
                  <c:v>98.953935000000001</c:v>
                </c:pt>
                <c:pt idx="6198">
                  <c:v>98.968888999999905</c:v>
                </c:pt>
                <c:pt idx="6199">
                  <c:v>98.983886999999996</c:v>
                </c:pt>
                <c:pt idx="6200">
                  <c:v>98.998891</c:v>
                </c:pt>
                <c:pt idx="6201">
                  <c:v>99.013874999999999</c:v>
                </c:pt>
                <c:pt idx="6202">
                  <c:v>99.028902000000002</c:v>
                </c:pt>
                <c:pt idx="6203">
                  <c:v>99.043893999999995</c:v>
                </c:pt>
                <c:pt idx="6204">
                  <c:v>99.058895999999905</c:v>
                </c:pt>
                <c:pt idx="6205">
                  <c:v>99.073880000000003</c:v>
                </c:pt>
                <c:pt idx="6206">
                  <c:v>99.088881999999998</c:v>
                </c:pt>
                <c:pt idx="6207">
                  <c:v>99.103876</c:v>
                </c:pt>
                <c:pt idx="6208">
                  <c:v>99.118946999999906</c:v>
                </c:pt>
                <c:pt idx="6209">
                  <c:v>99.133874999999904</c:v>
                </c:pt>
                <c:pt idx="6210">
                  <c:v>99.148893999999999</c:v>
                </c:pt>
                <c:pt idx="6211">
                  <c:v>99.163871</c:v>
                </c:pt>
                <c:pt idx="6212">
                  <c:v>99.178878999999995</c:v>
                </c:pt>
                <c:pt idx="6213">
                  <c:v>99.193919999999906</c:v>
                </c:pt>
                <c:pt idx="6214">
                  <c:v>99.208875999999904</c:v>
                </c:pt>
                <c:pt idx="6215">
                  <c:v>99.223872</c:v>
                </c:pt>
                <c:pt idx="6216">
                  <c:v>99.238875999999905</c:v>
                </c:pt>
                <c:pt idx="6217">
                  <c:v>99.253875999999906</c:v>
                </c:pt>
                <c:pt idx="6218">
                  <c:v>99.268884</c:v>
                </c:pt>
                <c:pt idx="6219">
                  <c:v>99.283895000000001</c:v>
                </c:pt>
                <c:pt idx="6220">
                  <c:v>99.298886999999993</c:v>
                </c:pt>
                <c:pt idx="6221">
                  <c:v>99.313886999999994</c:v>
                </c:pt>
                <c:pt idx="6222">
                  <c:v>99.328879000000001</c:v>
                </c:pt>
                <c:pt idx="6223">
                  <c:v>99.343958000000001</c:v>
                </c:pt>
                <c:pt idx="6224">
                  <c:v>99.358891999999997</c:v>
                </c:pt>
                <c:pt idx="6225">
                  <c:v>99.373896000000002</c:v>
                </c:pt>
                <c:pt idx="6226">
                  <c:v>99.388877999999906</c:v>
                </c:pt>
                <c:pt idx="6227">
                  <c:v>99.403893999999994</c:v>
                </c:pt>
                <c:pt idx="6228">
                  <c:v>99.418903999999998</c:v>
                </c:pt>
                <c:pt idx="6229">
                  <c:v>99.433909</c:v>
                </c:pt>
                <c:pt idx="6230">
                  <c:v>99.448881</c:v>
                </c:pt>
                <c:pt idx="6231">
                  <c:v>99.463887999999997</c:v>
                </c:pt>
                <c:pt idx="6232">
                  <c:v>99.478982999999999</c:v>
                </c:pt>
                <c:pt idx="6233">
                  <c:v>99.493887000000001</c:v>
                </c:pt>
                <c:pt idx="6234">
                  <c:v>99.508879999999905</c:v>
                </c:pt>
                <c:pt idx="6235">
                  <c:v>99.523893000000001</c:v>
                </c:pt>
                <c:pt idx="6236">
                  <c:v>99.538873999999893</c:v>
                </c:pt>
                <c:pt idx="6237">
                  <c:v>99.553877999999997</c:v>
                </c:pt>
                <c:pt idx="6238">
                  <c:v>99.568879999999993</c:v>
                </c:pt>
                <c:pt idx="6239">
                  <c:v>99.583879999999994</c:v>
                </c:pt>
                <c:pt idx="6240">
                  <c:v>99.599091000000001</c:v>
                </c:pt>
                <c:pt idx="6241">
                  <c:v>99.613875999999905</c:v>
                </c:pt>
                <c:pt idx="6242">
                  <c:v>99.628907999999996</c:v>
                </c:pt>
                <c:pt idx="6243">
                  <c:v>99.643876999999904</c:v>
                </c:pt>
                <c:pt idx="6244">
                  <c:v>99.658884999999998</c:v>
                </c:pt>
                <c:pt idx="6245">
                  <c:v>99.673875999999893</c:v>
                </c:pt>
                <c:pt idx="6246">
                  <c:v>99.688901000000001</c:v>
                </c:pt>
                <c:pt idx="6247">
                  <c:v>99.705147999999994</c:v>
                </c:pt>
                <c:pt idx="6248">
                  <c:v>99.718877999999904</c:v>
                </c:pt>
                <c:pt idx="6249">
                  <c:v>99.733894999999904</c:v>
                </c:pt>
                <c:pt idx="6250">
                  <c:v>99.748874999999998</c:v>
                </c:pt>
                <c:pt idx="6251">
                  <c:v>99.763894999999906</c:v>
                </c:pt>
                <c:pt idx="6252">
                  <c:v>99.778909999999996</c:v>
                </c:pt>
                <c:pt idx="6253">
                  <c:v>99.793891000000002</c:v>
                </c:pt>
                <c:pt idx="6254">
                  <c:v>99.808881999999997</c:v>
                </c:pt>
                <c:pt idx="6255">
                  <c:v>99.823903000000001</c:v>
                </c:pt>
                <c:pt idx="6256">
                  <c:v>99.838892000000001</c:v>
                </c:pt>
                <c:pt idx="6257">
                  <c:v>99.853899999999996</c:v>
                </c:pt>
                <c:pt idx="6258">
                  <c:v>99.868916999999996</c:v>
                </c:pt>
                <c:pt idx="6259">
                  <c:v>99.883888999999996</c:v>
                </c:pt>
                <c:pt idx="6260">
                  <c:v>99.898924999999906</c:v>
                </c:pt>
                <c:pt idx="6261">
                  <c:v>99.913885999999906</c:v>
                </c:pt>
                <c:pt idx="6262">
                  <c:v>99.928896999999907</c:v>
                </c:pt>
                <c:pt idx="6263">
                  <c:v>99.943879999999993</c:v>
                </c:pt>
                <c:pt idx="6264">
                  <c:v>99.958884999999995</c:v>
                </c:pt>
                <c:pt idx="6265">
                  <c:v>99.973898999999903</c:v>
                </c:pt>
                <c:pt idx="6266">
                  <c:v>99.988894999999999</c:v>
                </c:pt>
                <c:pt idx="6267">
                  <c:v>100.003878</c:v>
                </c:pt>
                <c:pt idx="6268">
                  <c:v>100.01887499999999</c:v>
                </c:pt>
                <c:pt idx="6269">
                  <c:v>100.03389399999899</c:v>
                </c:pt>
                <c:pt idx="6270">
                  <c:v>100.048878</c:v>
                </c:pt>
                <c:pt idx="6271">
                  <c:v>100.063892</c:v>
                </c:pt>
                <c:pt idx="6272">
                  <c:v>100.07892699999999</c:v>
                </c:pt>
                <c:pt idx="6273">
                  <c:v>100.093899999999</c:v>
                </c:pt>
                <c:pt idx="6274">
                  <c:v>100.108907</c:v>
                </c:pt>
                <c:pt idx="6275">
                  <c:v>100.123886</c:v>
                </c:pt>
                <c:pt idx="6276">
                  <c:v>100.13887899999899</c:v>
                </c:pt>
                <c:pt idx="6277">
                  <c:v>100.153900999999</c:v>
                </c:pt>
                <c:pt idx="6278">
                  <c:v>100.168893</c:v>
                </c:pt>
                <c:pt idx="6279">
                  <c:v>100.183894999999</c:v>
                </c:pt>
                <c:pt idx="6280">
                  <c:v>100.198878999999</c:v>
                </c:pt>
                <c:pt idx="6281">
                  <c:v>100.213939</c:v>
                </c:pt>
                <c:pt idx="6282">
                  <c:v>100.22892</c:v>
                </c:pt>
                <c:pt idx="6283">
                  <c:v>100.243890999999</c:v>
                </c:pt>
                <c:pt idx="6284">
                  <c:v>100.258877</c:v>
                </c:pt>
                <c:pt idx="6285">
                  <c:v>100.273883</c:v>
                </c:pt>
                <c:pt idx="6286">
                  <c:v>100.28888499999999</c:v>
                </c:pt>
                <c:pt idx="6287">
                  <c:v>100.303880999999</c:v>
                </c:pt>
                <c:pt idx="6288">
                  <c:v>100.318884</c:v>
                </c:pt>
                <c:pt idx="6289">
                  <c:v>100.33389</c:v>
                </c:pt>
                <c:pt idx="6290">
                  <c:v>100.348985</c:v>
                </c:pt>
                <c:pt idx="6291">
                  <c:v>100.363880999999</c:v>
                </c:pt>
                <c:pt idx="6292">
                  <c:v>100.37889699999999</c:v>
                </c:pt>
                <c:pt idx="6293">
                  <c:v>100.39389199999999</c:v>
                </c:pt>
                <c:pt idx="6294">
                  <c:v>100.408878</c:v>
                </c:pt>
                <c:pt idx="6295">
                  <c:v>100.423937999999</c:v>
                </c:pt>
                <c:pt idx="6296">
                  <c:v>100.43889299999999</c:v>
                </c:pt>
                <c:pt idx="6297">
                  <c:v>100.453898999999</c:v>
                </c:pt>
                <c:pt idx="6298">
                  <c:v>100.46887799999899</c:v>
                </c:pt>
                <c:pt idx="6299">
                  <c:v>100.483902</c:v>
                </c:pt>
                <c:pt idx="6300">
                  <c:v>100.49888199999999</c:v>
                </c:pt>
                <c:pt idx="6301">
                  <c:v>100.513900999999</c:v>
                </c:pt>
                <c:pt idx="6302">
                  <c:v>100.528908</c:v>
                </c:pt>
                <c:pt idx="6303">
                  <c:v>100.543894999999</c:v>
                </c:pt>
                <c:pt idx="6304">
                  <c:v>100.558908</c:v>
                </c:pt>
                <c:pt idx="6305">
                  <c:v>100.573876</c:v>
                </c:pt>
                <c:pt idx="6306">
                  <c:v>100.588917999999</c:v>
                </c:pt>
                <c:pt idx="6307">
                  <c:v>100.60387799999999</c:v>
                </c:pt>
                <c:pt idx="6308">
                  <c:v>100.618877</c:v>
                </c:pt>
                <c:pt idx="6309">
                  <c:v>100.633882</c:v>
                </c:pt>
                <c:pt idx="6310">
                  <c:v>100.64888099999899</c:v>
                </c:pt>
                <c:pt idx="6311">
                  <c:v>100.66467799999999</c:v>
                </c:pt>
                <c:pt idx="6312">
                  <c:v>100.6789</c:v>
                </c:pt>
                <c:pt idx="6313">
                  <c:v>100.69387999999999</c:v>
                </c:pt>
                <c:pt idx="6314">
                  <c:v>100.708874999999</c:v>
                </c:pt>
                <c:pt idx="6315">
                  <c:v>100.723877</c:v>
                </c:pt>
                <c:pt idx="6316">
                  <c:v>100.73888599999999</c:v>
                </c:pt>
                <c:pt idx="6317">
                  <c:v>100.753883</c:v>
                </c:pt>
                <c:pt idx="6318">
                  <c:v>100.768881999999</c:v>
                </c:pt>
                <c:pt idx="6319">
                  <c:v>100.78387699999899</c:v>
                </c:pt>
                <c:pt idx="6320">
                  <c:v>100.79891699999899</c:v>
                </c:pt>
                <c:pt idx="6321">
                  <c:v>100.81389299999999</c:v>
                </c:pt>
                <c:pt idx="6322">
                  <c:v>100.82888</c:v>
                </c:pt>
                <c:pt idx="6323">
                  <c:v>100.843875</c:v>
                </c:pt>
                <c:pt idx="6324">
                  <c:v>100.858876</c:v>
                </c:pt>
                <c:pt idx="6325">
                  <c:v>100.873879</c:v>
                </c:pt>
                <c:pt idx="6326">
                  <c:v>100.88888</c:v>
                </c:pt>
                <c:pt idx="6327">
                  <c:v>100.90389999999999</c:v>
                </c:pt>
                <c:pt idx="6328">
                  <c:v>100.918877999999</c:v>
                </c:pt>
                <c:pt idx="6329">
                  <c:v>100.933877999999</c:v>
                </c:pt>
                <c:pt idx="6330">
                  <c:v>100.948914</c:v>
                </c:pt>
                <c:pt idx="6331">
                  <c:v>100.96387799999999</c:v>
                </c:pt>
                <c:pt idx="6332">
                  <c:v>100.97891399999899</c:v>
                </c:pt>
                <c:pt idx="6333">
                  <c:v>100.99390699999999</c:v>
                </c:pt>
                <c:pt idx="6334">
                  <c:v>101.00894599999999</c:v>
                </c:pt>
                <c:pt idx="6335">
                  <c:v>101.023890999999</c:v>
                </c:pt>
                <c:pt idx="6336">
                  <c:v>101.038895</c:v>
                </c:pt>
                <c:pt idx="6337">
                  <c:v>101.053984</c:v>
                </c:pt>
                <c:pt idx="6338">
                  <c:v>101.068879</c:v>
                </c:pt>
                <c:pt idx="6339">
                  <c:v>101.083912</c:v>
                </c:pt>
                <c:pt idx="6340">
                  <c:v>101.098888</c:v>
                </c:pt>
                <c:pt idx="6341">
                  <c:v>101.113891</c:v>
                </c:pt>
                <c:pt idx="6342">
                  <c:v>101.12893899999899</c:v>
                </c:pt>
                <c:pt idx="6343">
                  <c:v>101.14387499999999</c:v>
                </c:pt>
                <c:pt idx="6344">
                  <c:v>101.15888699999999</c:v>
                </c:pt>
                <c:pt idx="6345">
                  <c:v>101.17391499999999</c:v>
                </c:pt>
                <c:pt idx="6346">
                  <c:v>101.188897</c:v>
                </c:pt>
                <c:pt idx="6347">
                  <c:v>101.20391499999999</c:v>
                </c:pt>
                <c:pt idx="6348">
                  <c:v>101.21890399999999</c:v>
                </c:pt>
                <c:pt idx="6349">
                  <c:v>101.233874</c:v>
                </c:pt>
                <c:pt idx="6350">
                  <c:v>101.24889899999999</c:v>
                </c:pt>
                <c:pt idx="6351">
                  <c:v>101.263886</c:v>
                </c:pt>
                <c:pt idx="6352">
                  <c:v>101.27887699999999</c:v>
                </c:pt>
                <c:pt idx="6353">
                  <c:v>101.293911999999</c:v>
                </c:pt>
                <c:pt idx="6354">
                  <c:v>101.308877999999</c:v>
                </c:pt>
                <c:pt idx="6355">
                  <c:v>101.323889999999</c:v>
                </c:pt>
                <c:pt idx="6356">
                  <c:v>101.338877</c:v>
                </c:pt>
                <c:pt idx="6357">
                  <c:v>101.35390099999999</c:v>
                </c:pt>
                <c:pt idx="6358">
                  <c:v>101.368878999999</c:v>
                </c:pt>
                <c:pt idx="6359">
                  <c:v>101.383881</c:v>
                </c:pt>
                <c:pt idx="6360">
                  <c:v>101.398901999999</c:v>
                </c:pt>
                <c:pt idx="6361">
                  <c:v>101.413927</c:v>
                </c:pt>
                <c:pt idx="6362">
                  <c:v>101.429373</c:v>
                </c:pt>
                <c:pt idx="6363">
                  <c:v>101.44387399999999</c:v>
                </c:pt>
                <c:pt idx="6364">
                  <c:v>101.458886999999</c:v>
                </c:pt>
                <c:pt idx="6365">
                  <c:v>101.473878</c:v>
                </c:pt>
                <c:pt idx="6366">
                  <c:v>101.488878</c:v>
                </c:pt>
                <c:pt idx="6367">
                  <c:v>101.503880999999</c:v>
                </c:pt>
                <c:pt idx="6368">
                  <c:v>101.518878</c:v>
                </c:pt>
                <c:pt idx="6369">
                  <c:v>101.533887999999</c:v>
                </c:pt>
                <c:pt idx="6370">
                  <c:v>101.548902</c:v>
                </c:pt>
                <c:pt idx="6371">
                  <c:v>101.563891</c:v>
                </c:pt>
                <c:pt idx="6372">
                  <c:v>101.57887799999899</c:v>
                </c:pt>
                <c:pt idx="6373">
                  <c:v>101.593893999999</c:v>
                </c:pt>
                <c:pt idx="6374">
                  <c:v>101.608876999999</c:v>
                </c:pt>
                <c:pt idx="6375">
                  <c:v>101.624611</c:v>
                </c:pt>
                <c:pt idx="6376">
                  <c:v>101.63887699999999</c:v>
                </c:pt>
                <c:pt idx="6377">
                  <c:v>101.653881</c:v>
                </c:pt>
                <c:pt idx="6378">
                  <c:v>101.66888</c:v>
                </c:pt>
                <c:pt idx="6379">
                  <c:v>101.683892</c:v>
                </c:pt>
                <c:pt idx="6380">
                  <c:v>101.698876</c:v>
                </c:pt>
                <c:pt idx="6381">
                  <c:v>101.713877</c:v>
                </c:pt>
                <c:pt idx="6382">
                  <c:v>101.729332</c:v>
                </c:pt>
                <c:pt idx="6383">
                  <c:v>101.743877</c:v>
                </c:pt>
                <c:pt idx="6384">
                  <c:v>101.758958999999</c:v>
                </c:pt>
                <c:pt idx="6385">
                  <c:v>101.77388999999999</c:v>
                </c:pt>
                <c:pt idx="6386">
                  <c:v>101.788890999999</c:v>
                </c:pt>
                <c:pt idx="6387">
                  <c:v>101.803911</c:v>
                </c:pt>
                <c:pt idx="6388">
                  <c:v>101.818878</c:v>
                </c:pt>
                <c:pt idx="6389">
                  <c:v>101.83387999999999</c:v>
                </c:pt>
                <c:pt idx="6390">
                  <c:v>101.848875999999</c:v>
                </c:pt>
                <c:pt idx="6391">
                  <c:v>101.863874</c:v>
                </c:pt>
                <c:pt idx="6392">
                  <c:v>101.87889399999899</c:v>
                </c:pt>
                <c:pt idx="6393">
                  <c:v>101.89388099999999</c:v>
                </c:pt>
                <c:pt idx="6394">
                  <c:v>101.908917</c:v>
                </c:pt>
                <c:pt idx="6395">
                  <c:v>101.923875</c:v>
                </c:pt>
                <c:pt idx="6396">
                  <c:v>101.938874</c:v>
                </c:pt>
                <c:pt idx="6397">
                  <c:v>101.95387799999899</c:v>
                </c:pt>
                <c:pt idx="6398">
                  <c:v>101.968905999999</c:v>
                </c:pt>
                <c:pt idx="6399">
                  <c:v>101.983875</c:v>
                </c:pt>
                <c:pt idx="6400">
                  <c:v>101.99888199999999</c:v>
                </c:pt>
                <c:pt idx="6401">
                  <c:v>102.013893</c:v>
                </c:pt>
                <c:pt idx="6402">
                  <c:v>102.02887699999999</c:v>
                </c:pt>
                <c:pt idx="6403">
                  <c:v>102.043889999999</c:v>
                </c:pt>
                <c:pt idx="6404">
                  <c:v>102.058894</c:v>
                </c:pt>
                <c:pt idx="6405">
                  <c:v>102.07388899999999</c:v>
                </c:pt>
                <c:pt idx="6406">
                  <c:v>102.088877</c:v>
                </c:pt>
                <c:pt idx="6407">
                  <c:v>102.10387999999899</c:v>
                </c:pt>
                <c:pt idx="6408">
                  <c:v>102.118898</c:v>
                </c:pt>
                <c:pt idx="6409">
                  <c:v>102.133890999999</c:v>
                </c:pt>
                <c:pt idx="6410">
                  <c:v>102.148884999999</c:v>
                </c:pt>
                <c:pt idx="6411">
                  <c:v>102.163877</c:v>
                </c:pt>
                <c:pt idx="6412">
                  <c:v>102.179831999999</c:v>
                </c:pt>
                <c:pt idx="6413">
                  <c:v>102.19388699999899</c:v>
                </c:pt>
                <c:pt idx="6414">
                  <c:v>102.20887999999999</c:v>
                </c:pt>
                <c:pt idx="6415">
                  <c:v>102.223883</c:v>
                </c:pt>
                <c:pt idx="6416">
                  <c:v>102.23887999999999</c:v>
                </c:pt>
                <c:pt idx="6417">
                  <c:v>102.253881999999</c:v>
                </c:pt>
                <c:pt idx="6418">
                  <c:v>102.268878</c:v>
                </c:pt>
                <c:pt idx="6419">
                  <c:v>102.283896</c:v>
                </c:pt>
                <c:pt idx="6420">
                  <c:v>102.29888899999899</c:v>
                </c:pt>
                <c:pt idx="6421">
                  <c:v>102.313891</c:v>
                </c:pt>
                <c:pt idx="6422">
                  <c:v>102.32893999999899</c:v>
                </c:pt>
                <c:pt idx="6423">
                  <c:v>102.343901</c:v>
                </c:pt>
                <c:pt idx="6424">
                  <c:v>102.358875</c:v>
                </c:pt>
                <c:pt idx="6425">
                  <c:v>102.373899999999</c:v>
                </c:pt>
                <c:pt idx="6426">
                  <c:v>102.38887699999999</c:v>
                </c:pt>
                <c:pt idx="6427">
                  <c:v>102.403934999999</c:v>
                </c:pt>
                <c:pt idx="6428">
                  <c:v>102.418876</c:v>
                </c:pt>
                <c:pt idx="6429">
                  <c:v>102.433898</c:v>
                </c:pt>
                <c:pt idx="6430">
                  <c:v>102.44889499999999</c:v>
                </c:pt>
                <c:pt idx="6431">
                  <c:v>102.463877</c:v>
                </c:pt>
                <c:pt idx="6432">
                  <c:v>102.47887799999999</c:v>
                </c:pt>
                <c:pt idx="6433">
                  <c:v>102.493876</c:v>
                </c:pt>
                <c:pt idx="6434">
                  <c:v>102.509362</c:v>
                </c:pt>
                <c:pt idx="6435">
                  <c:v>102.523877</c:v>
                </c:pt>
                <c:pt idx="6436">
                  <c:v>102.538889</c:v>
                </c:pt>
                <c:pt idx="6437">
                  <c:v>102.553874999999</c:v>
                </c:pt>
                <c:pt idx="6438">
                  <c:v>102.568891999999</c:v>
                </c:pt>
                <c:pt idx="6439">
                  <c:v>102.583906</c:v>
                </c:pt>
                <c:pt idx="6440">
                  <c:v>102.598874999999</c:v>
                </c:pt>
                <c:pt idx="6441">
                  <c:v>102.613873</c:v>
                </c:pt>
                <c:pt idx="6442">
                  <c:v>102.628895</c:v>
                </c:pt>
                <c:pt idx="6443">
                  <c:v>102.643875999999</c:v>
                </c:pt>
                <c:pt idx="6444">
                  <c:v>102.65887699999899</c:v>
                </c:pt>
                <c:pt idx="6445">
                  <c:v>102.67388699999999</c:v>
                </c:pt>
                <c:pt idx="6446">
                  <c:v>102.688876999999</c:v>
                </c:pt>
                <c:pt idx="6447">
                  <c:v>102.703901</c:v>
                </c:pt>
                <c:pt idx="6448">
                  <c:v>102.71889299999999</c:v>
                </c:pt>
                <c:pt idx="6449">
                  <c:v>102.733876</c:v>
                </c:pt>
                <c:pt idx="6450">
                  <c:v>102.748877999999</c:v>
                </c:pt>
                <c:pt idx="6451">
                  <c:v>102.763898</c:v>
                </c:pt>
                <c:pt idx="6452">
                  <c:v>102.778903</c:v>
                </c:pt>
                <c:pt idx="6453">
                  <c:v>102.793891</c:v>
                </c:pt>
                <c:pt idx="6454">
                  <c:v>102.808893</c:v>
                </c:pt>
                <c:pt idx="6455">
                  <c:v>102.823889999999</c:v>
                </c:pt>
                <c:pt idx="6456">
                  <c:v>102.838893</c:v>
                </c:pt>
                <c:pt idx="6457">
                  <c:v>102.853889999999</c:v>
                </c:pt>
                <c:pt idx="6458">
                  <c:v>102.86890299999899</c:v>
                </c:pt>
                <c:pt idx="6459">
                  <c:v>102.883912</c:v>
                </c:pt>
                <c:pt idx="6460">
                  <c:v>102.898890999999</c:v>
                </c:pt>
                <c:pt idx="6461">
                  <c:v>102.91388699999899</c:v>
                </c:pt>
                <c:pt idx="6462">
                  <c:v>102.92890399999899</c:v>
                </c:pt>
                <c:pt idx="6463">
                  <c:v>102.94387599999899</c:v>
                </c:pt>
                <c:pt idx="6464">
                  <c:v>102.958895</c:v>
                </c:pt>
                <c:pt idx="6465">
                  <c:v>102.973878</c:v>
                </c:pt>
                <c:pt idx="6466">
                  <c:v>102.988878</c:v>
                </c:pt>
                <c:pt idx="6467">
                  <c:v>103.003875999999</c:v>
                </c:pt>
                <c:pt idx="6468">
                  <c:v>103.01887699999899</c:v>
                </c:pt>
                <c:pt idx="6469">
                  <c:v>103.034392</c:v>
                </c:pt>
                <c:pt idx="6470">
                  <c:v>103.048891</c:v>
                </c:pt>
                <c:pt idx="6471">
                  <c:v>103.063884</c:v>
                </c:pt>
                <c:pt idx="6472">
                  <c:v>103.078874</c:v>
                </c:pt>
                <c:pt idx="6473">
                  <c:v>103.09388</c:v>
                </c:pt>
                <c:pt idx="6474">
                  <c:v>103.108926</c:v>
                </c:pt>
                <c:pt idx="6475">
                  <c:v>103.123879</c:v>
                </c:pt>
                <c:pt idx="6476">
                  <c:v>103.138877999999</c:v>
                </c:pt>
                <c:pt idx="6477">
                  <c:v>103.153886</c:v>
                </c:pt>
                <c:pt idx="6478">
                  <c:v>103.168877999999</c:v>
                </c:pt>
                <c:pt idx="6479">
                  <c:v>103.183886</c:v>
                </c:pt>
                <c:pt idx="6480">
                  <c:v>103.19889999999999</c:v>
                </c:pt>
                <c:pt idx="6481">
                  <c:v>103.213886</c:v>
                </c:pt>
                <c:pt idx="6482">
                  <c:v>103.228892</c:v>
                </c:pt>
                <c:pt idx="6483">
                  <c:v>103.243887</c:v>
                </c:pt>
                <c:pt idx="6484">
                  <c:v>103.258904</c:v>
                </c:pt>
                <c:pt idx="6485">
                  <c:v>103.273890999999</c:v>
                </c:pt>
                <c:pt idx="6486">
                  <c:v>103.288888</c:v>
                </c:pt>
                <c:pt idx="6487">
                  <c:v>103.303889</c:v>
                </c:pt>
                <c:pt idx="6488">
                  <c:v>103.318896999999</c:v>
                </c:pt>
                <c:pt idx="6489">
                  <c:v>103.333877</c:v>
                </c:pt>
                <c:pt idx="6490">
                  <c:v>103.348874999999</c:v>
                </c:pt>
                <c:pt idx="6491">
                  <c:v>103.36387999999999</c:v>
                </c:pt>
                <c:pt idx="6492">
                  <c:v>103.378891</c:v>
                </c:pt>
                <c:pt idx="6493">
                  <c:v>103.393883</c:v>
                </c:pt>
                <c:pt idx="6494">
                  <c:v>103.408881999999</c:v>
                </c:pt>
                <c:pt idx="6495">
                  <c:v>103.423881999999</c:v>
                </c:pt>
                <c:pt idx="6496">
                  <c:v>103.439144</c:v>
                </c:pt>
                <c:pt idx="6497">
                  <c:v>103.453898999999</c:v>
                </c:pt>
                <c:pt idx="6498">
                  <c:v>103.46888399999899</c:v>
                </c:pt>
                <c:pt idx="6499">
                  <c:v>103.48388</c:v>
                </c:pt>
                <c:pt idx="6500">
                  <c:v>103.49890099999899</c:v>
                </c:pt>
                <c:pt idx="6501">
                  <c:v>103.513876</c:v>
                </c:pt>
                <c:pt idx="6502">
                  <c:v>103.528897</c:v>
                </c:pt>
                <c:pt idx="6503">
                  <c:v>103.543886</c:v>
                </c:pt>
                <c:pt idx="6504">
                  <c:v>103.55890199999899</c:v>
                </c:pt>
                <c:pt idx="6505">
                  <c:v>103.573889999999</c:v>
                </c:pt>
                <c:pt idx="6506">
                  <c:v>103.588895999999</c:v>
                </c:pt>
                <c:pt idx="6507">
                  <c:v>103.603890999999</c:v>
                </c:pt>
                <c:pt idx="6508">
                  <c:v>103.618935999999</c:v>
                </c:pt>
                <c:pt idx="6509">
                  <c:v>103.633899</c:v>
                </c:pt>
                <c:pt idx="6510">
                  <c:v>103.648885999999</c:v>
                </c:pt>
                <c:pt idx="6511">
                  <c:v>103.66387899999999</c:v>
                </c:pt>
                <c:pt idx="6512">
                  <c:v>103.67887899999999</c:v>
                </c:pt>
                <c:pt idx="6513">
                  <c:v>103.693942999999</c:v>
                </c:pt>
                <c:pt idx="6514">
                  <c:v>103.708914999999</c:v>
                </c:pt>
                <c:pt idx="6515">
                  <c:v>103.723901</c:v>
                </c:pt>
                <c:pt idx="6516">
                  <c:v>103.738879</c:v>
                </c:pt>
                <c:pt idx="6517">
                  <c:v>103.753906</c:v>
                </c:pt>
                <c:pt idx="6518">
                  <c:v>103.768879</c:v>
                </c:pt>
                <c:pt idx="6519">
                  <c:v>103.784729</c:v>
                </c:pt>
                <c:pt idx="6520">
                  <c:v>103.798893999999</c:v>
                </c:pt>
                <c:pt idx="6521">
                  <c:v>103.813904999999</c:v>
                </c:pt>
                <c:pt idx="6522">
                  <c:v>103.828876999999</c:v>
                </c:pt>
                <c:pt idx="6523">
                  <c:v>103.84390099999899</c:v>
                </c:pt>
                <c:pt idx="6524">
                  <c:v>103.858950999999</c:v>
                </c:pt>
                <c:pt idx="6525">
                  <c:v>103.87388399999899</c:v>
                </c:pt>
                <c:pt idx="6526">
                  <c:v>103.888874</c:v>
                </c:pt>
                <c:pt idx="6527">
                  <c:v>103.903883999999</c:v>
                </c:pt>
                <c:pt idx="6528">
                  <c:v>103.918915</c:v>
                </c:pt>
                <c:pt idx="6529">
                  <c:v>103.93389099999899</c:v>
                </c:pt>
                <c:pt idx="6530">
                  <c:v>103.948888</c:v>
                </c:pt>
                <c:pt idx="6531">
                  <c:v>103.963878999999</c:v>
                </c:pt>
                <c:pt idx="6532">
                  <c:v>103.978890999999</c:v>
                </c:pt>
                <c:pt idx="6533">
                  <c:v>103.993873999999</c:v>
                </c:pt>
                <c:pt idx="6534">
                  <c:v>104.008878</c:v>
                </c:pt>
                <c:pt idx="6535">
                  <c:v>104.023890999999</c:v>
                </c:pt>
                <c:pt idx="6536">
                  <c:v>104.038877</c:v>
                </c:pt>
                <c:pt idx="6537">
                  <c:v>104.054243</c:v>
                </c:pt>
                <c:pt idx="6538">
                  <c:v>104.06887599999899</c:v>
                </c:pt>
                <c:pt idx="6539">
                  <c:v>104.083886999999</c:v>
                </c:pt>
                <c:pt idx="6540">
                  <c:v>104.098889</c:v>
                </c:pt>
                <c:pt idx="6541">
                  <c:v>104.11393099999999</c:v>
                </c:pt>
                <c:pt idx="6542">
                  <c:v>104.12889</c:v>
                </c:pt>
                <c:pt idx="6543">
                  <c:v>104.14388</c:v>
                </c:pt>
                <c:pt idx="6544">
                  <c:v>104.15888099999999</c:v>
                </c:pt>
                <c:pt idx="6545">
                  <c:v>104.173876999999</c:v>
                </c:pt>
                <c:pt idx="6546">
                  <c:v>104.188884</c:v>
                </c:pt>
                <c:pt idx="6547">
                  <c:v>104.203907</c:v>
                </c:pt>
                <c:pt idx="6548">
                  <c:v>104.218881</c:v>
                </c:pt>
                <c:pt idx="6549">
                  <c:v>104.233876</c:v>
                </c:pt>
                <c:pt idx="6550">
                  <c:v>104.248893999999</c:v>
                </c:pt>
                <c:pt idx="6551">
                  <c:v>104.263876</c:v>
                </c:pt>
                <c:pt idx="6552">
                  <c:v>104.278877999999</c:v>
                </c:pt>
                <c:pt idx="6553">
                  <c:v>104.293983</c:v>
                </c:pt>
                <c:pt idx="6554">
                  <c:v>104.308906999999</c:v>
                </c:pt>
                <c:pt idx="6555">
                  <c:v>104.32388899999999</c:v>
                </c:pt>
                <c:pt idx="6556">
                  <c:v>104.33888899999999</c:v>
                </c:pt>
                <c:pt idx="6557">
                  <c:v>104.353922</c:v>
                </c:pt>
                <c:pt idx="6558">
                  <c:v>104.368873999999</c:v>
                </c:pt>
                <c:pt idx="6559">
                  <c:v>104.38389199999899</c:v>
                </c:pt>
                <c:pt idx="6560">
                  <c:v>104.39895199999999</c:v>
                </c:pt>
                <c:pt idx="6561">
                  <c:v>104.413891999999</c:v>
                </c:pt>
                <c:pt idx="6562">
                  <c:v>104.429193</c:v>
                </c:pt>
                <c:pt idx="6563">
                  <c:v>104.44389</c:v>
                </c:pt>
                <c:pt idx="6564">
                  <c:v>104.45888199999899</c:v>
                </c:pt>
                <c:pt idx="6565">
                  <c:v>104.47389099999999</c:v>
                </c:pt>
                <c:pt idx="6566">
                  <c:v>104.488894</c:v>
                </c:pt>
                <c:pt idx="6567">
                  <c:v>104.503886999999</c:v>
                </c:pt>
                <c:pt idx="6568">
                  <c:v>104.51894</c:v>
                </c:pt>
                <c:pt idx="6569">
                  <c:v>104.533886</c:v>
                </c:pt>
                <c:pt idx="6570">
                  <c:v>104.54889</c:v>
                </c:pt>
                <c:pt idx="6571">
                  <c:v>104.563898999999</c:v>
                </c:pt>
                <c:pt idx="6572">
                  <c:v>104.57887599999999</c:v>
                </c:pt>
                <c:pt idx="6573">
                  <c:v>104.593882999999</c:v>
                </c:pt>
                <c:pt idx="6574">
                  <c:v>104.608885</c:v>
                </c:pt>
                <c:pt idx="6575">
                  <c:v>104.623896</c:v>
                </c:pt>
                <c:pt idx="6576">
                  <c:v>104.63887899999899</c:v>
                </c:pt>
                <c:pt idx="6577">
                  <c:v>104.653889999999</c:v>
                </c:pt>
                <c:pt idx="6578">
                  <c:v>104.669569</c:v>
                </c:pt>
                <c:pt idx="6579">
                  <c:v>104.68390199999899</c:v>
                </c:pt>
                <c:pt idx="6580">
                  <c:v>104.698897</c:v>
                </c:pt>
                <c:pt idx="6581">
                  <c:v>104.713887</c:v>
                </c:pt>
                <c:pt idx="6582">
                  <c:v>104.728888</c:v>
                </c:pt>
                <c:pt idx="6583">
                  <c:v>104.743881</c:v>
                </c:pt>
                <c:pt idx="6584">
                  <c:v>104.758904</c:v>
                </c:pt>
                <c:pt idx="6585">
                  <c:v>104.773888</c:v>
                </c:pt>
                <c:pt idx="6586">
                  <c:v>104.788893</c:v>
                </c:pt>
                <c:pt idx="6587">
                  <c:v>104.803893</c:v>
                </c:pt>
                <c:pt idx="6588">
                  <c:v>104.818879</c:v>
                </c:pt>
                <c:pt idx="6589">
                  <c:v>104.83389899999899</c:v>
                </c:pt>
                <c:pt idx="6590">
                  <c:v>104.84889</c:v>
                </c:pt>
                <c:pt idx="6591">
                  <c:v>104.863902</c:v>
                </c:pt>
                <c:pt idx="6592">
                  <c:v>104.878895</c:v>
                </c:pt>
                <c:pt idx="6593">
                  <c:v>104.893889</c:v>
                </c:pt>
                <c:pt idx="6594">
                  <c:v>104.90888299999899</c:v>
                </c:pt>
                <c:pt idx="6595">
                  <c:v>104.92388299999899</c:v>
                </c:pt>
                <c:pt idx="6596">
                  <c:v>104.938879</c:v>
                </c:pt>
                <c:pt idx="6597">
                  <c:v>104.953904999999</c:v>
                </c:pt>
                <c:pt idx="6598">
                  <c:v>104.96889899999999</c:v>
                </c:pt>
                <c:pt idx="6599">
                  <c:v>104.98390999999999</c:v>
                </c:pt>
                <c:pt idx="6600">
                  <c:v>104.998886</c:v>
                </c:pt>
                <c:pt idx="6601">
                  <c:v>105.013887</c:v>
                </c:pt>
                <c:pt idx="6602">
                  <c:v>105.028894999999</c:v>
                </c:pt>
                <c:pt idx="6603">
                  <c:v>105.043891</c:v>
                </c:pt>
                <c:pt idx="6604">
                  <c:v>105.058887</c:v>
                </c:pt>
                <c:pt idx="6605">
                  <c:v>105.073917999999</c:v>
                </c:pt>
                <c:pt idx="6606">
                  <c:v>105.088893</c:v>
                </c:pt>
                <c:pt idx="6607">
                  <c:v>105.103878999999</c:v>
                </c:pt>
                <c:pt idx="6608">
                  <c:v>105.11887499999899</c:v>
                </c:pt>
                <c:pt idx="6609">
                  <c:v>105.13387499999899</c:v>
                </c:pt>
                <c:pt idx="6610">
                  <c:v>105.148901</c:v>
                </c:pt>
                <c:pt idx="6611">
                  <c:v>105.163907999999</c:v>
                </c:pt>
                <c:pt idx="6612">
                  <c:v>105.178896999999</c:v>
                </c:pt>
                <c:pt idx="6613">
                  <c:v>105.193877</c:v>
                </c:pt>
                <c:pt idx="6614">
                  <c:v>105.208895</c:v>
                </c:pt>
                <c:pt idx="6615">
                  <c:v>105.22387999999999</c:v>
                </c:pt>
                <c:pt idx="6616">
                  <c:v>105.23888799999899</c:v>
                </c:pt>
                <c:pt idx="6617">
                  <c:v>105.25387699999899</c:v>
                </c:pt>
                <c:pt idx="6618">
                  <c:v>105.268932999999</c:v>
                </c:pt>
                <c:pt idx="6619">
                  <c:v>105.283902</c:v>
                </c:pt>
                <c:pt idx="6620">
                  <c:v>105.298892</c:v>
                </c:pt>
                <c:pt idx="6621">
                  <c:v>105.31387599999999</c:v>
                </c:pt>
                <c:pt idx="6622">
                  <c:v>105.328914</c:v>
                </c:pt>
                <c:pt idx="6623">
                  <c:v>105.34389299999999</c:v>
                </c:pt>
                <c:pt idx="6624">
                  <c:v>105.35889299999999</c:v>
                </c:pt>
                <c:pt idx="6625">
                  <c:v>105.373892</c:v>
                </c:pt>
                <c:pt idx="6626">
                  <c:v>105.388893</c:v>
                </c:pt>
                <c:pt idx="6627">
                  <c:v>105.40390499999999</c:v>
                </c:pt>
                <c:pt idx="6628">
                  <c:v>105.41889999999999</c:v>
                </c:pt>
                <c:pt idx="6629">
                  <c:v>105.43388</c:v>
                </c:pt>
                <c:pt idx="6630">
                  <c:v>105.44889099999899</c:v>
                </c:pt>
                <c:pt idx="6631">
                  <c:v>105.46387799999999</c:v>
                </c:pt>
                <c:pt idx="6632">
                  <c:v>105.478893</c:v>
                </c:pt>
                <c:pt idx="6633">
                  <c:v>105.493877</c:v>
                </c:pt>
                <c:pt idx="6634">
                  <c:v>105.508928</c:v>
                </c:pt>
                <c:pt idx="6635">
                  <c:v>105.523876</c:v>
                </c:pt>
                <c:pt idx="6636">
                  <c:v>105.53889599999999</c:v>
                </c:pt>
                <c:pt idx="6637">
                  <c:v>105.553878</c:v>
                </c:pt>
                <c:pt idx="6638">
                  <c:v>105.56889</c:v>
                </c:pt>
                <c:pt idx="6639">
                  <c:v>105.583884</c:v>
                </c:pt>
                <c:pt idx="6640">
                  <c:v>105.598874</c:v>
                </c:pt>
                <c:pt idx="6641">
                  <c:v>105.613894</c:v>
                </c:pt>
                <c:pt idx="6642">
                  <c:v>105.628914999999</c:v>
                </c:pt>
                <c:pt idx="6643">
                  <c:v>105.643886999999</c:v>
                </c:pt>
                <c:pt idx="6644">
                  <c:v>105.658887999999</c:v>
                </c:pt>
                <c:pt idx="6645">
                  <c:v>105.673875</c:v>
                </c:pt>
                <c:pt idx="6646">
                  <c:v>105.688898999999</c:v>
                </c:pt>
                <c:pt idx="6647">
                  <c:v>105.70389299999999</c:v>
                </c:pt>
                <c:pt idx="6648">
                  <c:v>105.71887799999899</c:v>
                </c:pt>
                <c:pt idx="6649">
                  <c:v>105.733907</c:v>
                </c:pt>
                <c:pt idx="6650">
                  <c:v>105.74891</c:v>
                </c:pt>
                <c:pt idx="6651">
                  <c:v>105.763886</c:v>
                </c:pt>
                <c:pt idx="6652">
                  <c:v>105.778893</c:v>
                </c:pt>
                <c:pt idx="6653">
                  <c:v>105.793878999999</c:v>
                </c:pt>
                <c:pt idx="6654">
                  <c:v>105.809012</c:v>
                </c:pt>
                <c:pt idx="6655">
                  <c:v>105.82389499999999</c:v>
                </c:pt>
                <c:pt idx="6656">
                  <c:v>105.83932999999899</c:v>
                </c:pt>
                <c:pt idx="6657">
                  <c:v>105.85387799999999</c:v>
                </c:pt>
                <c:pt idx="6658">
                  <c:v>105.86891799999999</c:v>
                </c:pt>
                <c:pt idx="6659">
                  <c:v>105.883907999999</c:v>
                </c:pt>
                <c:pt idx="6660">
                  <c:v>105.898887</c:v>
                </c:pt>
                <c:pt idx="6661">
                  <c:v>105.913874999999</c:v>
                </c:pt>
                <c:pt idx="6662">
                  <c:v>105.92889</c:v>
                </c:pt>
                <c:pt idx="6663">
                  <c:v>105.943899</c:v>
                </c:pt>
                <c:pt idx="6664">
                  <c:v>105.958878</c:v>
                </c:pt>
                <c:pt idx="6665">
                  <c:v>105.974896</c:v>
                </c:pt>
                <c:pt idx="6666">
                  <c:v>105.988883</c:v>
                </c:pt>
                <c:pt idx="6667">
                  <c:v>106.003895</c:v>
                </c:pt>
                <c:pt idx="6668">
                  <c:v>106.018897</c:v>
                </c:pt>
                <c:pt idx="6669">
                  <c:v>106.033889</c:v>
                </c:pt>
                <c:pt idx="6670">
                  <c:v>106.048875999999</c:v>
                </c:pt>
                <c:pt idx="6671">
                  <c:v>106.063887999999</c:v>
                </c:pt>
                <c:pt idx="6672">
                  <c:v>106.07889499999899</c:v>
                </c:pt>
                <c:pt idx="6673">
                  <c:v>106.093893999999</c:v>
                </c:pt>
                <c:pt idx="6674">
                  <c:v>106.10888999999899</c:v>
                </c:pt>
                <c:pt idx="6675">
                  <c:v>106.123879</c:v>
                </c:pt>
                <c:pt idx="6676">
                  <c:v>106.13888799999999</c:v>
                </c:pt>
                <c:pt idx="6677">
                  <c:v>106.153893</c:v>
                </c:pt>
                <c:pt idx="6678">
                  <c:v>106.16893899999999</c:v>
                </c:pt>
                <c:pt idx="6679">
                  <c:v>106.18388899999999</c:v>
                </c:pt>
                <c:pt idx="6680">
                  <c:v>106.198895999999</c:v>
                </c:pt>
                <c:pt idx="6681">
                  <c:v>106.21389699999899</c:v>
                </c:pt>
                <c:pt idx="6682">
                  <c:v>106.22892</c:v>
                </c:pt>
                <c:pt idx="6683">
                  <c:v>106.243887</c:v>
                </c:pt>
                <c:pt idx="6684">
                  <c:v>106.258917</c:v>
                </c:pt>
                <c:pt idx="6685">
                  <c:v>106.273876</c:v>
                </c:pt>
                <c:pt idx="6686">
                  <c:v>106.288918999999</c:v>
                </c:pt>
                <c:pt idx="6687">
                  <c:v>106.303879999999</c:v>
                </c:pt>
                <c:pt idx="6688">
                  <c:v>106.320095999999</c:v>
                </c:pt>
                <c:pt idx="6689">
                  <c:v>106.3339</c:v>
                </c:pt>
                <c:pt idx="6690">
                  <c:v>106.348880999999</c:v>
                </c:pt>
                <c:pt idx="6691">
                  <c:v>106.363902</c:v>
                </c:pt>
                <c:pt idx="6692">
                  <c:v>106.378875999999</c:v>
                </c:pt>
                <c:pt idx="6693">
                  <c:v>106.39393099999999</c:v>
                </c:pt>
                <c:pt idx="6694">
                  <c:v>106.408954999999</c:v>
                </c:pt>
                <c:pt idx="6695">
                  <c:v>106.423893999999</c:v>
                </c:pt>
                <c:pt idx="6696">
                  <c:v>106.43888099999999</c:v>
                </c:pt>
                <c:pt idx="6697">
                  <c:v>106.45388899999899</c:v>
                </c:pt>
                <c:pt idx="6698">
                  <c:v>106.468892</c:v>
                </c:pt>
                <c:pt idx="6699">
                  <c:v>106.483879</c:v>
                </c:pt>
                <c:pt idx="6700">
                  <c:v>106.498956999999</c:v>
                </c:pt>
                <c:pt idx="6701">
                  <c:v>106.51388999999899</c:v>
                </c:pt>
                <c:pt idx="6702">
                  <c:v>106.528911999999</c:v>
                </c:pt>
                <c:pt idx="6703">
                  <c:v>106.54392</c:v>
                </c:pt>
                <c:pt idx="6704">
                  <c:v>106.558889999999</c:v>
                </c:pt>
                <c:pt idx="6705">
                  <c:v>106.573878999999</c:v>
                </c:pt>
                <c:pt idx="6706">
                  <c:v>106.588883</c:v>
                </c:pt>
                <c:pt idx="6707">
                  <c:v>106.603916</c:v>
                </c:pt>
                <c:pt idx="6708">
                  <c:v>106.618876</c:v>
                </c:pt>
                <c:pt idx="6709">
                  <c:v>106.633898</c:v>
                </c:pt>
                <c:pt idx="6710">
                  <c:v>106.64887499999899</c:v>
                </c:pt>
                <c:pt idx="6711">
                  <c:v>106.663894</c:v>
                </c:pt>
                <c:pt idx="6712">
                  <c:v>106.678891999999</c:v>
                </c:pt>
                <c:pt idx="6713">
                  <c:v>106.69389099999999</c:v>
                </c:pt>
                <c:pt idx="6714">
                  <c:v>106.708888</c:v>
                </c:pt>
                <c:pt idx="6715">
                  <c:v>106.72389299999899</c:v>
                </c:pt>
                <c:pt idx="6716">
                  <c:v>106.738883</c:v>
                </c:pt>
                <c:pt idx="6717">
                  <c:v>106.75387699999899</c:v>
                </c:pt>
                <c:pt idx="6718">
                  <c:v>106.76894299999999</c:v>
                </c:pt>
                <c:pt idx="6719">
                  <c:v>106.783884</c:v>
                </c:pt>
                <c:pt idx="6720">
                  <c:v>106.79889999999899</c:v>
                </c:pt>
                <c:pt idx="6721">
                  <c:v>106.813887999999</c:v>
                </c:pt>
                <c:pt idx="6722">
                  <c:v>106.828898999999</c:v>
                </c:pt>
                <c:pt idx="6723">
                  <c:v>106.843892</c:v>
                </c:pt>
                <c:pt idx="6724">
                  <c:v>106.858877999999</c:v>
                </c:pt>
                <c:pt idx="6725">
                  <c:v>106.873877999999</c:v>
                </c:pt>
                <c:pt idx="6726">
                  <c:v>106.888894999999</c:v>
                </c:pt>
                <c:pt idx="6727">
                  <c:v>106.90389399999999</c:v>
                </c:pt>
                <c:pt idx="6728">
                  <c:v>106.918888</c:v>
                </c:pt>
                <c:pt idx="6729">
                  <c:v>106.933894</c:v>
                </c:pt>
                <c:pt idx="6730">
                  <c:v>106.94888899999999</c:v>
                </c:pt>
                <c:pt idx="6731">
                  <c:v>106.963901999999</c:v>
                </c:pt>
                <c:pt idx="6732">
                  <c:v>106.978882</c:v>
                </c:pt>
                <c:pt idx="6733">
                  <c:v>106.993883</c:v>
                </c:pt>
                <c:pt idx="6734">
                  <c:v>107.00888999999999</c:v>
                </c:pt>
                <c:pt idx="6735">
                  <c:v>107.023907999999</c:v>
                </c:pt>
                <c:pt idx="6736">
                  <c:v>107.039361</c:v>
                </c:pt>
                <c:pt idx="6737">
                  <c:v>107.053888</c:v>
                </c:pt>
                <c:pt idx="6738">
                  <c:v>107.068972</c:v>
                </c:pt>
                <c:pt idx="6739">
                  <c:v>107.08387599999899</c:v>
                </c:pt>
                <c:pt idx="6740">
                  <c:v>107.098878</c:v>
                </c:pt>
                <c:pt idx="6741">
                  <c:v>107.113878</c:v>
                </c:pt>
                <c:pt idx="6742">
                  <c:v>107.128873</c:v>
                </c:pt>
                <c:pt idx="6743">
                  <c:v>107.14468199999899</c:v>
                </c:pt>
                <c:pt idx="6744">
                  <c:v>107.15891699999899</c:v>
                </c:pt>
                <c:pt idx="6745">
                  <c:v>107.17388099999999</c:v>
                </c:pt>
                <c:pt idx="6746">
                  <c:v>107.18897699999999</c:v>
                </c:pt>
                <c:pt idx="6747">
                  <c:v>107.203887999999</c:v>
                </c:pt>
                <c:pt idx="6748">
                  <c:v>107.21889499999899</c:v>
                </c:pt>
                <c:pt idx="6749">
                  <c:v>107.23388999999899</c:v>
                </c:pt>
                <c:pt idx="6750">
                  <c:v>107.248954</c:v>
                </c:pt>
                <c:pt idx="6751">
                  <c:v>107.26388</c:v>
                </c:pt>
                <c:pt idx="6752">
                  <c:v>107.27889999999999</c:v>
                </c:pt>
                <c:pt idx="6753">
                  <c:v>107.293878999999</c:v>
                </c:pt>
                <c:pt idx="6754">
                  <c:v>107.308903</c:v>
                </c:pt>
                <c:pt idx="6755">
                  <c:v>107.323878999999</c:v>
                </c:pt>
                <c:pt idx="6756">
                  <c:v>107.338877</c:v>
                </c:pt>
                <c:pt idx="6757">
                  <c:v>107.353887</c:v>
                </c:pt>
                <c:pt idx="6758">
                  <c:v>107.368876</c:v>
                </c:pt>
                <c:pt idx="6759">
                  <c:v>107.383912</c:v>
                </c:pt>
                <c:pt idx="6760">
                  <c:v>107.398877</c:v>
                </c:pt>
                <c:pt idx="6761">
                  <c:v>107.414408999999</c:v>
                </c:pt>
                <c:pt idx="6762">
                  <c:v>107.428878</c:v>
                </c:pt>
                <c:pt idx="6763">
                  <c:v>107.443888</c:v>
                </c:pt>
                <c:pt idx="6764">
                  <c:v>107.45889</c:v>
                </c:pt>
                <c:pt idx="6765">
                  <c:v>107.47389899999899</c:v>
                </c:pt>
                <c:pt idx="6766">
                  <c:v>107.488879</c:v>
                </c:pt>
                <c:pt idx="6767">
                  <c:v>107.50388</c:v>
                </c:pt>
                <c:pt idx="6768">
                  <c:v>107.51889199999999</c:v>
                </c:pt>
                <c:pt idx="6769">
                  <c:v>107.53388099999999</c:v>
                </c:pt>
                <c:pt idx="6770">
                  <c:v>107.54889799999999</c:v>
                </c:pt>
                <c:pt idx="6771">
                  <c:v>107.563893999999</c:v>
                </c:pt>
                <c:pt idx="6772">
                  <c:v>107.578919</c:v>
                </c:pt>
                <c:pt idx="6773">
                  <c:v>107.593892</c:v>
                </c:pt>
                <c:pt idx="6774">
                  <c:v>107.608897</c:v>
                </c:pt>
                <c:pt idx="6775">
                  <c:v>107.623887</c:v>
                </c:pt>
                <c:pt idx="6776">
                  <c:v>107.638881</c:v>
                </c:pt>
                <c:pt idx="6777">
                  <c:v>107.653877999999</c:v>
                </c:pt>
                <c:pt idx="6778">
                  <c:v>107.66891099999999</c:v>
                </c:pt>
                <c:pt idx="6779">
                  <c:v>107.68467699999999</c:v>
                </c:pt>
                <c:pt idx="6780">
                  <c:v>107.698887</c:v>
                </c:pt>
                <c:pt idx="6781">
                  <c:v>107.71391399999899</c:v>
                </c:pt>
                <c:pt idx="6782">
                  <c:v>107.728890999999</c:v>
                </c:pt>
                <c:pt idx="6783">
                  <c:v>107.74391199999999</c:v>
                </c:pt>
                <c:pt idx="6784">
                  <c:v>107.758957999999</c:v>
                </c:pt>
                <c:pt idx="6785">
                  <c:v>107.77389799999899</c:v>
                </c:pt>
                <c:pt idx="6786">
                  <c:v>107.78891299999999</c:v>
                </c:pt>
                <c:pt idx="6787">
                  <c:v>107.80388699999899</c:v>
                </c:pt>
                <c:pt idx="6788">
                  <c:v>107.818894</c:v>
                </c:pt>
                <c:pt idx="6789">
                  <c:v>107.833894</c:v>
                </c:pt>
                <c:pt idx="6790">
                  <c:v>107.848877</c:v>
                </c:pt>
                <c:pt idx="6791">
                  <c:v>107.863892999999</c:v>
                </c:pt>
                <c:pt idx="6792">
                  <c:v>107.878880999999</c:v>
                </c:pt>
                <c:pt idx="6793">
                  <c:v>107.893942</c:v>
                </c:pt>
                <c:pt idx="6794">
                  <c:v>107.908906</c:v>
                </c:pt>
                <c:pt idx="6795">
                  <c:v>107.923919</c:v>
                </c:pt>
                <c:pt idx="6796">
                  <c:v>107.93889</c:v>
                </c:pt>
                <c:pt idx="6797">
                  <c:v>107.953897</c:v>
                </c:pt>
                <c:pt idx="6798">
                  <c:v>107.968891</c:v>
                </c:pt>
                <c:pt idx="6799">
                  <c:v>107.98389299999999</c:v>
                </c:pt>
                <c:pt idx="6800">
                  <c:v>107.998876</c:v>
                </c:pt>
                <c:pt idx="6801">
                  <c:v>108.013882999999</c:v>
                </c:pt>
                <c:pt idx="6802">
                  <c:v>108.028881</c:v>
                </c:pt>
                <c:pt idx="6803">
                  <c:v>108.043878999999</c:v>
                </c:pt>
                <c:pt idx="6804">
                  <c:v>108.058883999999</c:v>
                </c:pt>
                <c:pt idx="6805">
                  <c:v>108.073881</c:v>
                </c:pt>
                <c:pt idx="6806">
                  <c:v>108.088884999999</c:v>
                </c:pt>
                <c:pt idx="6807">
                  <c:v>108.10387999999899</c:v>
                </c:pt>
                <c:pt idx="6808">
                  <c:v>108.118899</c:v>
                </c:pt>
                <c:pt idx="6809">
                  <c:v>108.13389199999899</c:v>
                </c:pt>
                <c:pt idx="6810">
                  <c:v>108.148893</c:v>
                </c:pt>
                <c:pt idx="6811">
                  <c:v>108.163877</c:v>
                </c:pt>
                <c:pt idx="6812">
                  <c:v>108.178891999999</c:v>
                </c:pt>
                <c:pt idx="6813">
                  <c:v>108.193872</c:v>
                </c:pt>
                <c:pt idx="6814">
                  <c:v>108.208878</c:v>
                </c:pt>
                <c:pt idx="6815">
                  <c:v>108.22389099999999</c:v>
                </c:pt>
                <c:pt idx="6816">
                  <c:v>108.23889</c:v>
                </c:pt>
                <c:pt idx="6817">
                  <c:v>108.253884</c:v>
                </c:pt>
                <c:pt idx="6818">
                  <c:v>108.26889199999999</c:v>
                </c:pt>
                <c:pt idx="6819">
                  <c:v>108.283878</c:v>
                </c:pt>
                <c:pt idx="6820">
                  <c:v>108.298921999999</c:v>
                </c:pt>
                <c:pt idx="6821">
                  <c:v>108.313885</c:v>
                </c:pt>
                <c:pt idx="6822">
                  <c:v>108.328898</c:v>
                </c:pt>
                <c:pt idx="6823">
                  <c:v>108.34392699999999</c:v>
                </c:pt>
                <c:pt idx="6824">
                  <c:v>108.35888199999999</c:v>
                </c:pt>
                <c:pt idx="6825">
                  <c:v>108.37388199999999</c:v>
                </c:pt>
                <c:pt idx="6826">
                  <c:v>108.388881</c:v>
                </c:pt>
                <c:pt idx="6827">
                  <c:v>108.403892</c:v>
                </c:pt>
                <c:pt idx="6828">
                  <c:v>108.418891</c:v>
                </c:pt>
                <c:pt idx="6829">
                  <c:v>108.433898</c:v>
                </c:pt>
                <c:pt idx="6830">
                  <c:v>108.448895999999</c:v>
                </c:pt>
                <c:pt idx="6831">
                  <c:v>108.46399099999999</c:v>
                </c:pt>
                <c:pt idx="6832">
                  <c:v>108.478884999999</c:v>
                </c:pt>
                <c:pt idx="6833">
                  <c:v>108.493909</c:v>
                </c:pt>
                <c:pt idx="6834">
                  <c:v>108.50889199999899</c:v>
                </c:pt>
                <c:pt idx="6835">
                  <c:v>108.523896999999</c:v>
                </c:pt>
                <c:pt idx="6836">
                  <c:v>108.538878</c:v>
                </c:pt>
                <c:pt idx="6837">
                  <c:v>108.553893</c:v>
                </c:pt>
                <c:pt idx="6838">
                  <c:v>108.56887999999999</c:v>
                </c:pt>
                <c:pt idx="6839">
                  <c:v>108.583888</c:v>
                </c:pt>
                <c:pt idx="6840">
                  <c:v>108.59887999999999</c:v>
                </c:pt>
                <c:pt idx="6841">
                  <c:v>108.613897999999</c:v>
                </c:pt>
                <c:pt idx="6842">
                  <c:v>108.628874</c:v>
                </c:pt>
                <c:pt idx="6843">
                  <c:v>108.643891</c:v>
                </c:pt>
                <c:pt idx="6844">
                  <c:v>108.65932199999899</c:v>
                </c:pt>
                <c:pt idx="6845">
                  <c:v>108.673881999999</c:v>
                </c:pt>
                <c:pt idx="6846">
                  <c:v>108.688927999999</c:v>
                </c:pt>
                <c:pt idx="6847">
                  <c:v>108.703901</c:v>
                </c:pt>
                <c:pt idx="6848">
                  <c:v>108.71887799999899</c:v>
                </c:pt>
                <c:pt idx="6849">
                  <c:v>108.733876</c:v>
                </c:pt>
                <c:pt idx="6850">
                  <c:v>108.748892</c:v>
                </c:pt>
                <c:pt idx="6851">
                  <c:v>108.763877999999</c:v>
                </c:pt>
                <c:pt idx="6852">
                  <c:v>108.778891</c:v>
                </c:pt>
                <c:pt idx="6853">
                  <c:v>108.79390199999899</c:v>
                </c:pt>
                <c:pt idx="6854">
                  <c:v>108.80888299999999</c:v>
                </c:pt>
                <c:pt idx="6855">
                  <c:v>108.823898</c:v>
                </c:pt>
                <c:pt idx="6856">
                  <c:v>108.838892</c:v>
                </c:pt>
                <c:pt idx="6857">
                  <c:v>108.853888</c:v>
                </c:pt>
                <c:pt idx="6858">
                  <c:v>108.868879999999</c:v>
                </c:pt>
                <c:pt idx="6859">
                  <c:v>108.88390899999899</c:v>
                </c:pt>
                <c:pt idx="6860">
                  <c:v>108.898879999999</c:v>
                </c:pt>
                <c:pt idx="6861">
                  <c:v>108.91390699999999</c:v>
                </c:pt>
                <c:pt idx="6862">
                  <c:v>108.928882</c:v>
                </c:pt>
                <c:pt idx="6863">
                  <c:v>108.943888</c:v>
                </c:pt>
                <c:pt idx="6864">
                  <c:v>108.95891399999999</c:v>
                </c:pt>
                <c:pt idx="6865">
                  <c:v>108.973885</c:v>
                </c:pt>
                <c:pt idx="6866">
                  <c:v>108.988875999999</c:v>
                </c:pt>
                <c:pt idx="6867">
                  <c:v>109.003883</c:v>
                </c:pt>
                <c:pt idx="6868">
                  <c:v>109.018875999999</c:v>
                </c:pt>
                <c:pt idx="6869">
                  <c:v>109.03388700000001</c:v>
                </c:pt>
                <c:pt idx="6870">
                  <c:v>109.048886</c:v>
                </c:pt>
                <c:pt idx="6871">
                  <c:v>109.06388699999999</c:v>
                </c:pt>
                <c:pt idx="6872">
                  <c:v>109.078887999999</c:v>
                </c:pt>
                <c:pt idx="6873">
                  <c:v>109.09388</c:v>
                </c:pt>
                <c:pt idx="6874">
                  <c:v>109.10887299999899</c:v>
                </c:pt>
                <c:pt idx="6875">
                  <c:v>109.12388199999999</c:v>
                </c:pt>
                <c:pt idx="6876">
                  <c:v>109.13889899999999</c:v>
                </c:pt>
                <c:pt idx="6877">
                  <c:v>109.153883999999</c:v>
                </c:pt>
                <c:pt idx="6878">
                  <c:v>109.168891</c:v>
                </c:pt>
                <c:pt idx="6879">
                  <c:v>109.183876</c:v>
                </c:pt>
                <c:pt idx="6880">
                  <c:v>109.198888</c:v>
                </c:pt>
                <c:pt idx="6881">
                  <c:v>109.213884999999</c:v>
                </c:pt>
                <c:pt idx="6882">
                  <c:v>109.228895999999</c:v>
                </c:pt>
                <c:pt idx="6883">
                  <c:v>109.24388999999999</c:v>
                </c:pt>
                <c:pt idx="6884">
                  <c:v>109.25888999999999</c:v>
                </c:pt>
                <c:pt idx="6885">
                  <c:v>109.273878</c:v>
                </c:pt>
                <c:pt idx="6886">
                  <c:v>109.28888099999899</c:v>
                </c:pt>
                <c:pt idx="6887">
                  <c:v>109.303878</c:v>
                </c:pt>
                <c:pt idx="6888">
                  <c:v>109.318939</c:v>
                </c:pt>
                <c:pt idx="6889">
                  <c:v>109.33389299999899</c:v>
                </c:pt>
                <c:pt idx="6890">
                  <c:v>109.34892699999899</c:v>
                </c:pt>
                <c:pt idx="6891">
                  <c:v>109.363914999999</c:v>
                </c:pt>
                <c:pt idx="6892">
                  <c:v>109.378881999999</c:v>
                </c:pt>
                <c:pt idx="6893">
                  <c:v>109.393886999999</c:v>
                </c:pt>
                <c:pt idx="6894">
                  <c:v>109.408886</c:v>
                </c:pt>
                <c:pt idx="6895">
                  <c:v>109.423903</c:v>
                </c:pt>
                <c:pt idx="6896">
                  <c:v>109.43888099999999</c:v>
                </c:pt>
                <c:pt idx="6897">
                  <c:v>109.453927999999</c:v>
                </c:pt>
                <c:pt idx="6898">
                  <c:v>109.46892299999899</c:v>
                </c:pt>
                <c:pt idx="6899">
                  <c:v>109.483902</c:v>
                </c:pt>
                <c:pt idx="6900">
                  <c:v>109.498875</c:v>
                </c:pt>
                <c:pt idx="6901">
                  <c:v>109.513892</c:v>
                </c:pt>
                <c:pt idx="6902">
                  <c:v>109.528898</c:v>
                </c:pt>
                <c:pt idx="6903">
                  <c:v>109.543891</c:v>
                </c:pt>
                <c:pt idx="6904">
                  <c:v>109.558877999999</c:v>
                </c:pt>
                <c:pt idx="6905">
                  <c:v>109.573888</c:v>
                </c:pt>
                <c:pt idx="6906">
                  <c:v>109.588873999999</c:v>
                </c:pt>
                <c:pt idx="6907">
                  <c:v>109.60387799999999</c:v>
                </c:pt>
                <c:pt idx="6908">
                  <c:v>109.618889</c:v>
                </c:pt>
                <c:pt idx="6909">
                  <c:v>109.633878</c:v>
                </c:pt>
                <c:pt idx="6910">
                  <c:v>109.6489</c:v>
                </c:pt>
                <c:pt idx="6911">
                  <c:v>109.663928</c:v>
                </c:pt>
                <c:pt idx="6912">
                  <c:v>109.678885999999</c:v>
                </c:pt>
                <c:pt idx="6913">
                  <c:v>109.70889299999899</c:v>
                </c:pt>
                <c:pt idx="6914">
                  <c:v>109.72389</c:v>
                </c:pt>
                <c:pt idx="6915">
                  <c:v>109.738891</c:v>
                </c:pt>
                <c:pt idx="6916">
                  <c:v>109.75388599999999</c:v>
                </c:pt>
                <c:pt idx="6917">
                  <c:v>109.768903999999</c:v>
                </c:pt>
                <c:pt idx="6918">
                  <c:v>109.783892999999</c:v>
                </c:pt>
                <c:pt idx="6919">
                  <c:v>109.798885</c:v>
                </c:pt>
                <c:pt idx="6920">
                  <c:v>109.813887999999</c:v>
                </c:pt>
                <c:pt idx="6921">
                  <c:v>109.82888699999999</c:v>
                </c:pt>
                <c:pt idx="6922">
                  <c:v>109.843902</c:v>
                </c:pt>
                <c:pt idx="6923">
                  <c:v>109.858897</c:v>
                </c:pt>
                <c:pt idx="6924">
                  <c:v>109.87388199999999</c:v>
                </c:pt>
                <c:pt idx="6925">
                  <c:v>109.889134</c:v>
                </c:pt>
                <c:pt idx="6926">
                  <c:v>109.903891</c:v>
                </c:pt>
                <c:pt idx="6927">
                  <c:v>109.92007299999899</c:v>
                </c:pt>
                <c:pt idx="6928">
                  <c:v>109.933877</c:v>
                </c:pt>
                <c:pt idx="6929">
                  <c:v>109.948883999999</c:v>
                </c:pt>
                <c:pt idx="6930">
                  <c:v>109.96391399999899</c:v>
                </c:pt>
                <c:pt idx="6931">
                  <c:v>109.978888</c:v>
                </c:pt>
                <c:pt idx="6932">
                  <c:v>109.993889</c:v>
                </c:pt>
                <c:pt idx="6933">
                  <c:v>110.008882</c:v>
                </c:pt>
                <c:pt idx="6934">
                  <c:v>110.023889</c:v>
                </c:pt>
                <c:pt idx="6935">
                  <c:v>110.038877</c:v>
                </c:pt>
                <c:pt idx="6936">
                  <c:v>110.053907</c:v>
                </c:pt>
                <c:pt idx="6937">
                  <c:v>110.068917</c:v>
                </c:pt>
                <c:pt idx="6938">
                  <c:v>110.08389299999899</c:v>
                </c:pt>
                <c:pt idx="6939">
                  <c:v>110.098878</c:v>
                </c:pt>
                <c:pt idx="6940">
                  <c:v>110.11388199999899</c:v>
                </c:pt>
                <c:pt idx="6941">
                  <c:v>110.128946</c:v>
                </c:pt>
                <c:pt idx="6942">
                  <c:v>110.143875999999</c:v>
                </c:pt>
                <c:pt idx="6943">
                  <c:v>110.159005999999</c:v>
                </c:pt>
                <c:pt idx="6944">
                  <c:v>110.173876999999</c:v>
                </c:pt>
                <c:pt idx="6945">
                  <c:v>110.188981</c:v>
                </c:pt>
                <c:pt idx="6946">
                  <c:v>110.20389499999899</c:v>
                </c:pt>
                <c:pt idx="6947">
                  <c:v>110.218882999999</c:v>
                </c:pt>
                <c:pt idx="6948">
                  <c:v>110.233892</c:v>
                </c:pt>
                <c:pt idx="6949">
                  <c:v>110.24890699999899</c:v>
                </c:pt>
                <c:pt idx="6950">
                  <c:v>110.263882</c:v>
                </c:pt>
                <c:pt idx="6951">
                  <c:v>110.278933999999</c:v>
                </c:pt>
                <c:pt idx="6952">
                  <c:v>110.293877999999</c:v>
                </c:pt>
                <c:pt idx="6953">
                  <c:v>110.308882</c:v>
                </c:pt>
                <c:pt idx="6954">
                  <c:v>110.323893</c:v>
                </c:pt>
                <c:pt idx="6955">
                  <c:v>110.338883</c:v>
                </c:pt>
                <c:pt idx="6956">
                  <c:v>110.353890999999</c:v>
                </c:pt>
                <c:pt idx="6957">
                  <c:v>110.368878</c:v>
                </c:pt>
                <c:pt idx="6958">
                  <c:v>110.38388999999999</c:v>
                </c:pt>
                <c:pt idx="6959">
                  <c:v>110.39892599999899</c:v>
                </c:pt>
                <c:pt idx="6960">
                  <c:v>110.413899</c:v>
                </c:pt>
                <c:pt idx="6961">
                  <c:v>110.428889</c:v>
                </c:pt>
                <c:pt idx="6962">
                  <c:v>110.443901</c:v>
                </c:pt>
                <c:pt idx="6963">
                  <c:v>110.458877</c:v>
                </c:pt>
                <c:pt idx="6964">
                  <c:v>110.47388799999899</c:v>
                </c:pt>
                <c:pt idx="6965">
                  <c:v>110.48888599999999</c:v>
                </c:pt>
                <c:pt idx="6966">
                  <c:v>110.5039</c:v>
                </c:pt>
                <c:pt idx="6967">
                  <c:v>110.51889</c:v>
                </c:pt>
                <c:pt idx="6968">
                  <c:v>110.53394499999899</c:v>
                </c:pt>
                <c:pt idx="6969">
                  <c:v>110.548878</c:v>
                </c:pt>
                <c:pt idx="6970">
                  <c:v>110.563879</c:v>
                </c:pt>
                <c:pt idx="6971">
                  <c:v>110.578879</c:v>
                </c:pt>
                <c:pt idx="6972">
                  <c:v>110.59389499999899</c:v>
                </c:pt>
                <c:pt idx="6973">
                  <c:v>110.60889299999999</c:v>
                </c:pt>
                <c:pt idx="6974">
                  <c:v>110.623888999999</c:v>
                </c:pt>
                <c:pt idx="6975">
                  <c:v>110.638875</c:v>
                </c:pt>
                <c:pt idx="6976">
                  <c:v>110.653900999999</c:v>
                </c:pt>
                <c:pt idx="6977">
                  <c:v>110.66892799999999</c:v>
                </c:pt>
                <c:pt idx="6978">
                  <c:v>110.683877999999</c:v>
                </c:pt>
                <c:pt idx="6979">
                  <c:v>110.699902999999</c:v>
                </c:pt>
                <c:pt idx="6980">
                  <c:v>110.713878999999</c:v>
                </c:pt>
                <c:pt idx="6981">
                  <c:v>110.72888399999999</c:v>
                </c:pt>
                <c:pt idx="6982">
                  <c:v>110.743876</c:v>
                </c:pt>
                <c:pt idx="6983">
                  <c:v>110.758889</c:v>
                </c:pt>
                <c:pt idx="6984">
                  <c:v>110.773904</c:v>
                </c:pt>
                <c:pt idx="6985">
                  <c:v>110.788912</c:v>
                </c:pt>
                <c:pt idx="6986">
                  <c:v>110.80387599999899</c:v>
                </c:pt>
                <c:pt idx="6987">
                  <c:v>110.81887599999899</c:v>
                </c:pt>
                <c:pt idx="6988">
                  <c:v>110.83387599999899</c:v>
                </c:pt>
                <c:pt idx="6989">
                  <c:v>110.848880999999</c:v>
                </c:pt>
                <c:pt idx="6990">
                  <c:v>110.863891</c:v>
                </c:pt>
                <c:pt idx="6991">
                  <c:v>110.87887699999899</c:v>
                </c:pt>
                <c:pt idx="6992">
                  <c:v>110.89389</c:v>
                </c:pt>
                <c:pt idx="6993">
                  <c:v>110.908878</c:v>
                </c:pt>
                <c:pt idx="6994">
                  <c:v>110.92389</c:v>
                </c:pt>
                <c:pt idx="6995">
                  <c:v>110.938926</c:v>
                </c:pt>
                <c:pt idx="6996">
                  <c:v>110.953876999999</c:v>
                </c:pt>
                <c:pt idx="6997">
                  <c:v>110.968874</c:v>
                </c:pt>
                <c:pt idx="6998">
                  <c:v>110.98388</c:v>
                </c:pt>
                <c:pt idx="6999">
                  <c:v>110.99887299999899</c:v>
                </c:pt>
                <c:pt idx="7000">
                  <c:v>111.01387899999899</c:v>
                </c:pt>
                <c:pt idx="7001">
                  <c:v>111.02892799999999</c:v>
                </c:pt>
                <c:pt idx="7002">
                  <c:v>111.04389099999899</c:v>
                </c:pt>
                <c:pt idx="7003">
                  <c:v>111.058883999999</c:v>
                </c:pt>
                <c:pt idx="7004">
                  <c:v>111.073926</c:v>
                </c:pt>
                <c:pt idx="7005">
                  <c:v>111.088875</c:v>
                </c:pt>
                <c:pt idx="7006">
                  <c:v>111.10390099999999</c:v>
                </c:pt>
                <c:pt idx="7007">
                  <c:v>111.118883</c:v>
                </c:pt>
                <c:pt idx="7008">
                  <c:v>111.133889</c:v>
                </c:pt>
                <c:pt idx="7009">
                  <c:v>111.149611999999</c:v>
                </c:pt>
                <c:pt idx="7010">
                  <c:v>111.16388499999999</c:v>
                </c:pt>
                <c:pt idx="7011">
                  <c:v>111.178878</c:v>
                </c:pt>
                <c:pt idx="7012">
                  <c:v>111.19387999999999</c:v>
                </c:pt>
                <c:pt idx="7013">
                  <c:v>111.208884</c:v>
                </c:pt>
                <c:pt idx="7014">
                  <c:v>111.223884</c:v>
                </c:pt>
                <c:pt idx="7015">
                  <c:v>111.238878</c:v>
                </c:pt>
                <c:pt idx="7016">
                  <c:v>111.253886999999</c:v>
                </c:pt>
                <c:pt idx="7017">
                  <c:v>111.26888</c:v>
                </c:pt>
                <c:pt idx="7018">
                  <c:v>111.28391999999999</c:v>
                </c:pt>
                <c:pt idx="7019">
                  <c:v>111.298879</c:v>
                </c:pt>
                <c:pt idx="7020">
                  <c:v>111.31387799999899</c:v>
                </c:pt>
                <c:pt idx="7021">
                  <c:v>111.32887599999999</c:v>
                </c:pt>
                <c:pt idx="7022">
                  <c:v>111.34387799999899</c:v>
                </c:pt>
                <c:pt idx="7023">
                  <c:v>111.358893999999</c:v>
                </c:pt>
                <c:pt idx="7024">
                  <c:v>111.373915</c:v>
                </c:pt>
                <c:pt idx="7025">
                  <c:v>111.38888799999999</c:v>
                </c:pt>
                <c:pt idx="7026">
                  <c:v>111.403889999999</c:v>
                </c:pt>
                <c:pt idx="7027">
                  <c:v>111.41888</c:v>
                </c:pt>
                <c:pt idx="7028">
                  <c:v>111.433900999999</c:v>
                </c:pt>
                <c:pt idx="7029">
                  <c:v>111.44887399999899</c:v>
                </c:pt>
                <c:pt idx="7030">
                  <c:v>111.463892</c:v>
                </c:pt>
                <c:pt idx="7031">
                  <c:v>111.478877</c:v>
                </c:pt>
                <c:pt idx="7032">
                  <c:v>111.493890999999</c:v>
                </c:pt>
                <c:pt idx="7033">
                  <c:v>111.50887299999999</c:v>
                </c:pt>
                <c:pt idx="7034">
                  <c:v>111.523879999999</c:v>
                </c:pt>
                <c:pt idx="7035">
                  <c:v>111.538873999999</c:v>
                </c:pt>
                <c:pt idx="7036">
                  <c:v>111.553888</c:v>
                </c:pt>
                <c:pt idx="7037">
                  <c:v>111.568895</c:v>
                </c:pt>
                <c:pt idx="7038">
                  <c:v>111.58391899999999</c:v>
                </c:pt>
                <c:pt idx="7039">
                  <c:v>111.598902999999</c:v>
                </c:pt>
                <c:pt idx="7040">
                  <c:v>111.613891</c:v>
                </c:pt>
                <c:pt idx="7041">
                  <c:v>111.628889</c:v>
                </c:pt>
                <c:pt idx="7042">
                  <c:v>111.643906</c:v>
                </c:pt>
                <c:pt idx="7043">
                  <c:v>111.658903999999</c:v>
                </c:pt>
                <c:pt idx="7044">
                  <c:v>111.67388699999999</c:v>
                </c:pt>
                <c:pt idx="7045">
                  <c:v>111.688879</c:v>
                </c:pt>
                <c:pt idx="7046">
                  <c:v>111.703904999999</c:v>
                </c:pt>
                <c:pt idx="7047">
                  <c:v>111.71889</c:v>
                </c:pt>
                <c:pt idx="7048">
                  <c:v>111.733887</c:v>
                </c:pt>
                <c:pt idx="7049">
                  <c:v>111.748897</c:v>
                </c:pt>
                <c:pt idx="7050">
                  <c:v>111.763916999999</c:v>
                </c:pt>
                <c:pt idx="7051">
                  <c:v>111.77889399999999</c:v>
                </c:pt>
                <c:pt idx="7052">
                  <c:v>111.79389099999899</c:v>
                </c:pt>
                <c:pt idx="7053">
                  <c:v>111.808882</c:v>
                </c:pt>
                <c:pt idx="7054">
                  <c:v>111.823888</c:v>
                </c:pt>
                <c:pt idx="7055">
                  <c:v>111.838875</c:v>
                </c:pt>
                <c:pt idx="7056">
                  <c:v>111.853895999999</c:v>
                </c:pt>
                <c:pt idx="7057">
                  <c:v>111.869621999999</c:v>
                </c:pt>
                <c:pt idx="7058">
                  <c:v>111.88387499999899</c:v>
                </c:pt>
                <c:pt idx="7059">
                  <c:v>111.898893</c:v>
                </c:pt>
                <c:pt idx="7060">
                  <c:v>111.913890999999</c:v>
                </c:pt>
                <c:pt idx="7061">
                  <c:v>111.928877</c:v>
                </c:pt>
                <c:pt idx="7062">
                  <c:v>111.94392999999999</c:v>
                </c:pt>
                <c:pt idx="7063">
                  <c:v>111.958879</c:v>
                </c:pt>
                <c:pt idx="7064">
                  <c:v>111.97389299999899</c:v>
                </c:pt>
                <c:pt idx="7065">
                  <c:v>111.988879</c:v>
                </c:pt>
                <c:pt idx="7066">
                  <c:v>112.003906</c:v>
                </c:pt>
                <c:pt idx="7067">
                  <c:v>112.018917</c:v>
                </c:pt>
                <c:pt idx="7068">
                  <c:v>112.033895</c:v>
                </c:pt>
                <c:pt idx="7069">
                  <c:v>112.048874</c:v>
                </c:pt>
                <c:pt idx="7070">
                  <c:v>112.06388899999899</c:v>
                </c:pt>
                <c:pt idx="7071">
                  <c:v>112.07887599999999</c:v>
                </c:pt>
                <c:pt idx="7072">
                  <c:v>112.09388199999999</c:v>
                </c:pt>
                <c:pt idx="7073">
                  <c:v>112.108896</c:v>
                </c:pt>
                <c:pt idx="7074">
                  <c:v>112.12388</c:v>
                </c:pt>
                <c:pt idx="7075">
                  <c:v>112.138883999999</c:v>
                </c:pt>
                <c:pt idx="7076">
                  <c:v>112.153881</c:v>
                </c:pt>
                <c:pt idx="7077">
                  <c:v>112.169033</c:v>
                </c:pt>
                <c:pt idx="7078">
                  <c:v>112.183888</c:v>
                </c:pt>
                <c:pt idx="7079">
                  <c:v>112.198882</c:v>
                </c:pt>
                <c:pt idx="7080">
                  <c:v>112.213895999999</c:v>
                </c:pt>
                <c:pt idx="7081">
                  <c:v>112.228878999999</c:v>
                </c:pt>
                <c:pt idx="7082">
                  <c:v>112.24387</c:v>
                </c:pt>
                <c:pt idx="7083">
                  <c:v>112.25889599999999</c:v>
                </c:pt>
                <c:pt idx="7084">
                  <c:v>112.27390699999999</c:v>
                </c:pt>
                <c:pt idx="7085">
                  <c:v>112.288891999999</c:v>
                </c:pt>
                <c:pt idx="7086">
                  <c:v>112.30389099999999</c:v>
                </c:pt>
                <c:pt idx="7087">
                  <c:v>112.318901</c:v>
                </c:pt>
                <c:pt idx="7088">
                  <c:v>112.333877</c:v>
                </c:pt>
                <c:pt idx="7089">
                  <c:v>112.34887999999999</c:v>
                </c:pt>
                <c:pt idx="7090">
                  <c:v>112.363884</c:v>
                </c:pt>
                <c:pt idx="7091">
                  <c:v>112.378889</c:v>
                </c:pt>
                <c:pt idx="7092">
                  <c:v>112.39392199999899</c:v>
                </c:pt>
                <c:pt idx="7093">
                  <c:v>112.40887499999999</c:v>
                </c:pt>
                <c:pt idx="7094">
                  <c:v>112.423913</c:v>
                </c:pt>
                <c:pt idx="7095">
                  <c:v>112.43888</c:v>
                </c:pt>
                <c:pt idx="7096">
                  <c:v>112.453903</c:v>
                </c:pt>
                <c:pt idx="7097">
                  <c:v>112.46887599999999</c:v>
                </c:pt>
                <c:pt idx="7098">
                  <c:v>112.48389899999999</c:v>
                </c:pt>
                <c:pt idx="7099">
                  <c:v>112.498894999999</c:v>
                </c:pt>
                <c:pt idx="7100">
                  <c:v>112.51388799999999</c:v>
                </c:pt>
                <c:pt idx="7101">
                  <c:v>112.52887699999999</c:v>
                </c:pt>
                <c:pt idx="7102">
                  <c:v>112.543898</c:v>
                </c:pt>
                <c:pt idx="7103">
                  <c:v>112.55888299999999</c:v>
                </c:pt>
                <c:pt idx="7104">
                  <c:v>112.57388899999999</c:v>
                </c:pt>
                <c:pt idx="7105">
                  <c:v>112.588875</c:v>
                </c:pt>
                <c:pt idx="7106">
                  <c:v>112.60390099999999</c:v>
                </c:pt>
                <c:pt idx="7107">
                  <c:v>112.618896999999</c:v>
                </c:pt>
                <c:pt idx="7108">
                  <c:v>112.63387899999999</c:v>
                </c:pt>
                <c:pt idx="7109">
                  <c:v>112.64887499999899</c:v>
                </c:pt>
                <c:pt idx="7110">
                  <c:v>112.663899</c:v>
                </c:pt>
                <c:pt idx="7111">
                  <c:v>112.678885999999</c:v>
                </c:pt>
                <c:pt idx="7112">
                  <c:v>112.693877</c:v>
                </c:pt>
                <c:pt idx="7113">
                  <c:v>112.70968999999999</c:v>
                </c:pt>
                <c:pt idx="7114">
                  <c:v>112.723879</c:v>
                </c:pt>
                <c:pt idx="7115">
                  <c:v>112.738880999999</c:v>
                </c:pt>
                <c:pt idx="7116">
                  <c:v>112.75387699999899</c:v>
                </c:pt>
                <c:pt idx="7117">
                  <c:v>112.768886999999</c:v>
                </c:pt>
                <c:pt idx="7118">
                  <c:v>112.78389199999999</c:v>
                </c:pt>
                <c:pt idx="7119">
                  <c:v>112.79888099999999</c:v>
                </c:pt>
                <c:pt idx="7120">
                  <c:v>112.813881999999</c:v>
                </c:pt>
                <c:pt idx="7121">
                  <c:v>112.828891</c:v>
                </c:pt>
                <c:pt idx="7122">
                  <c:v>112.843876999999</c:v>
                </c:pt>
                <c:pt idx="7123">
                  <c:v>112.858876999999</c:v>
                </c:pt>
                <c:pt idx="7124">
                  <c:v>112.873919</c:v>
                </c:pt>
                <c:pt idx="7125">
                  <c:v>112.88887699999999</c:v>
                </c:pt>
                <c:pt idx="7126">
                  <c:v>112.903888999999</c:v>
                </c:pt>
                <c:pt idx="7127">
                  <c:v>112.91889099999899</c:v>
                </c:pt>
                <c:pt idx="7128">
                  <c:v>112.934579</c:v>
                </c:pt>
                <c:pt idx="7129">
                  <c:v>112.94895899999899</c:v>
                </c:pt>
                <c:pt idx="7130">
                  <c:v>112.96389499999999</c:v>
                </c:pt>
                <c:pt idx="7131">
                  <c:v>112.978889</c:v>
                </c:pt>
                <c:pt idx="7132">
                  <c:v>112.99391</c:v>
                </c:pt>
                <c:pt idx="7133">
                  <c:v>113.00887299999999</c:v>
                </c:pt>
                <c:pt idx="7134">
                  <c:v>113.02395</c:v>
                </c:pt>
                <c:pt idx="7135">
                  <c:v>113.03888699999899</c:v>
                </c:pt>
                <c:pt idx="7136">
                  <c:v>113.053883</c:v>
                </c:pt>
                <c:pt idx="7137">
                  <c:v>113.06892099999899</c:v>
                </c:pt>
                <c:pt idx="7138">
                  <c:v>113.083883</c:v>
                </c:pt>
                <c:pt idx="7139">
                  <c:v>113.098912</c:v>
                </c:pt>
                <c:pt idx="7140">
                  <c:v>113.113891999999</c:v>
                </c:pt>
                <c:pt idx="7141">
                  <c:v>113.12888799999899</c:v>
                </c:pt>
                <c:pt idx="7142">
                  <c:v>113.14389799999999</c:v>
                </c:pt>
                <c:pt idx="7143">
                  <c:v>113.158908</c:v>
                </c:pt>
                <c:pt idx="7144">
                  <c:v>113.173891</c:v>
                </c:pt>
                <c:pt idx="7145">
                  <c:v>113.188879</c:v>
                </c:pt>
                <c:pt idx="7146">
                  <c:v>113.203887999999</c:v>
                </c:pt>
                <c:pt idx="7147">
                  <c:v>113.218972999999</c:v>
                </c:pt>
                <c:pt idx="7148">
                  <c:v>113.233882999999</c:v>
                </c:pt>
                <c:pt idx="7149">
                  <c:v>113.248882999999</c:v>
                </c:pt>
                <c:pt idx="7150">
                  <c:v>113.26387899999899</c:v>
                </c:pt>
                <c:pt idx="7151">
                  <c:v>113.279005</c:v>
                </c:pt>
                <c:pt idx="7152">
                  <c:v>113.293877999999</c:v>
                </c:pt>
                <c:pt idx="7153">
                  <c:v>113.308881</c:v>
                </c:pt>
                <c:pt idx="7154">
                  <c:v>113.32392</c:v>
                </c:pt>
                <c:pt idx="7155">
                  <c:v>113.33887799999999</c:v>
                </c:pt>
                <c:pt idx="7156">
                  <c:v>113.353892</c:v>
                </c:pt>
                <c:pt idx="7157">
                  <c:v>113.36887299999999</c:v>
                </c:pt>
                <c:pt idx="7158">
                  <c:v>113.38387499999899</c:v>
                </c:pt>
                <c:pt idx="7159">
                  <c:v>113.39887899999999</c:v>
                </c:pt>
                <c:pt idx="7160">
                  <c:v>113.415027999999</c:v>
                </c:pt>
                <c:pt idx="7161">
                  <c:v>113.428877</c:v>
                </c:pt>
                <c:pt idx="7162">
                  <c:v>113.443902999999</c:v>
                </c:pt>
                <c:pt idx="7163">
                  <c:v>113.458873</c:v>
                </c:pt>
                <c:pt idx="7164">
                  <c:v>113.47394399999899</c:v>
                </c:pt>
                <c:pt idx="7165">
                  <c:v>113.488872</c:v>
                </c:pt>
                <c:pt idx="7166">
                  <c:v>113.503892999999</c:v>
                </c:pt>
                <c:pt idx="7167">
                  <c:v>113.518891</c:v>
                </c:pt>
                <c:pt idx="7168">
                  <c:v>113.533879</c:v>
                </c:pt>
                <c:pt idx="7169">
                  <c:v>113.548885</c:v>
                </c:pt>
                <c:pt idx="7170">
                  <c:v>113.563879</c:v>
                </c:pt>
                <c:pt idx="7171">
                  <c:v>113.57888699999999</c:v>
                </c:pt>
                <c:pt idx="7172">
                  <c:v>113.593898</c:v>
                </c:pt>
                <c:pt idx="7173">
                  <c:v>113.60943599999899</c:v>
                </c:pt>
                <c:pt idx="7174">
                  <c:v>113.623892</c:v>
                </c:pt>
                <c:pt idx="7175">
                  <c:v>113.638876</c:v>
                </c:pt>
                <c:pt idx="7176">
                  <c:v>113.653881</c:v>
                </c:pt>
                <c:pt idx="7177">
                  <c:v>113.66887699999999</c:v>
                </c:pt>
                <c:pt idx="7178">
                  <c:v>113.683878999999</c:v>
                </c:pt>
                <c:pt idx="7179">
                  <c:v>113.698877</c:v>
                </c:pt>
                <c:pt idx="7180">
                  <c:v>113.71389499999999</c:v>
                </c:pt>
                <c:pt idx="7181">
                  <c:v>113.72887799999999</c:v>
                </c:pt>
                <c:pt idx="7182">
                  <c:v>113.74390899999899</c:v>
                </c:pt>
                <c:pt idx="7183">
                  <c:v>113.758896999999</c:v>
                </c:pt>
                <c:pt idx="7184">
                  <c:v>113.773963999999</c:v>
                </c:pt>
                <c:pt idx="7185">
                  <c:v>113.788906</c:v>
                </c:pt>
                <c:pt idx="7186">
                  <c:v>113.803888</c:v>
                </c:pt>
                <c:pt idx="7187">
                  <c:v>113.818885999999</c:v>
                </c:pt>
                <c:pt idx="7188">
                  <c:v>113.833891999999</c:v>
                </c:pt>
                <c:pt idx="7189">
                  <c:v>113.848884</c:v>
                </c:pt>
                <c:pt idx="7190">
                  <c:v>113.863934</c:v>
                </c:pt>
                <c:pt idx="7191">
                  <c:v>113.878884</c:v>
                </c:pt>
                <c:pt idx="7192">
                  <c:v>113.893875999999</c:v>
                </c:pt>
                <c:pt idx="7193">
                  <c:v>113.90888299999899</c:v>
                </c:pt>
                <c:pt idx="7194">
                  <c:v>113.92388899999899</c:v>
                </c:pt>
                <c:pt idx="7195">
                  <c:v>113.938876999999</c:v>
                </c:pt>
                <c:pt idx="7196">
                  <c:v>113.953902</c:v>
                </c:pt>
                <c:pt idx="7197">
                  <c:v>113.968874</c:v>
                </c:pt>
                <c:pt idx="7198">
                  <c:v>113.98390499999999</c:v>
                </c:pt>
                <c:pt idx="7199">
                  <c:v>113.998893999999</c:v>
                </c:pt>
                <c:pt idx="7200">
                  <c:v>114.013888999999</c:v>
                </c:pt>
                <c:pt idx="7201">
                  <c:v>114.028894999999</c:v>
                </c:pt>
                <c:pt idx="7202">
                  <c:v>114.043883999999</c:v>
                </c:pt>
                <c:pt idx="7203">
                  <c:v>114.058892</c:v>
                </c:pt>
                <c:pt idx="7204">
                  <c:v>114.07387799999999</c:v>
                </c:pt>
                <c:pt idx="7205">
                  <c:v>114.088898</c:v>
                </c:pt>
                <c:pt idx="7206">
                  <c:v>114.10390299999899</c:v>
                </c:pt>
                <c:pt idx="7207">
                  <c:v>114.1189</c:v>
                </c:pt>
                <c:pt idx="7208">
                  <c:v>114.13389199999899</c:v>
                </c:pt>
                <c:pt idx="7209">
                  <c:v>114.148876</c:v>
                </c:pt>
                <c:pt idx="7210">
                  <c:v>114.16390199999999</c:v>
                </c:pt>
                <c:pt idx="7211">
                  <c:v>114.17889</c:v>
                </c:pt>
                <c:pt idx="7212">
                  <c:v>114.19387599999899</c:v>
                </c:pt>
                <c:pt idx="7213">
                  <c:v>114.208874999999</c:v>
                </c:pt>
                <c:pt idx="7214">
                  <c:v>114.223894</c:v>
                </c:pt>
                <c:pt idx="7215">
                  <c:v>114.23889399999899</c:v>
                </c:pt>
                <c:pt idx="7216">
                  <c:v>114.253873</c:v>
                </c:pt>
                <c:pt idx="7217">
                  <c:v>114.268875999999</c:v>
                </c:pt>
                <c:pt idx="7218">
                  <c:v>114.283879</c:v>
                </c:pt>
                <c:pt idx="7219">
                  <c:v>114.298924</c:v>
                </c:pt>
                <c:pt idx="7220">
                  <c:v>114.313887999999</c:v>
                </c:pt>
                <c:pt idx="7221">
                  <c:v>114.328879</c:v>
                </c:pt>
                <c:pt idx="7222">
                  <c:v>114.343887</c:v>
                </c:pt>
                <c:pt idx="7223">
                  <c:v>114.35890499999999</c:v>
                </c:pt>
                <c:pt idx="7224">
                  <c:v>114.373885</c:v>
                </c:pt>
                <c:pt idx="7225">
                  <c:v>114.38887899999899</c:v>
                </c:pt>
                <c:pt idx="7226">
                  <c:v>114.40387699999999</c:v>
                </c:pt>
                <c:pt idx="7227">
                  <c:v>114.418882</c:v>
                </c:pt>
                <c:pt idx="7228">
                  <c:v>114.433877999999</c:v>
                </c:pt>
                <c:pt idx="7229">
                  <c:v>114.448882</c:v>
                </c:pt>
                <c:pt idx="7230">
                  <c:v>114.463873999999</c:v>
                </c:pt>
                <c:pt idx="7231">
                  <c:v>114.47887499999899</c:v>
                </c:pt>
                <c:pt idx="7232">
                  <c:v>114.49387499999899</c:v>
                </c:pt>
                <c:pt idx="7233">
                  <c:v>114.508873999999</c:v>
                </c:pt>
                <c:pt idx="7234">
                  <c:v>114.52389599999999</c:v>
                </c:pt>
                <c:pt idx="7235">
                  <c:v>114.538893</c:v>
                </c:pt>
                <c:pt idx="7236">
                  <c:v>114.553895</c:v>
                </c:pt>
                <c:pt idx="7237">
                  <c:v>114.568873</c:v>
                </c:pt>
                <c:pt idx="7238">
                  <c:v>114.583888</c:v>
                </c:pt>
                <c:pt idx="7239">
                  <c:v>114.598874999999</c:v>
                </c:pt>
                <c:pt idx="7240">
                  <c:v>114.61387699999899</c:v>
                </c:pt>
                <c:pt idx="7241">
                  <c:v>114.628874</c:v>
                </c:pt>
                <c:pt idx="7242">
                  <c:v>114.643902</c:v>
                </c:pt>
                <c:pt idx="7243">
                  <c:v>114.65891699999899</c:v>
                </c:pt>
                <c:pt idx="7244">
                  <c:v>114.673875999999</c:v>
                </c:pt>
                <c:pt idx="7245">
                  <c:v>114.689657</c:v>
                </c:pt>
                <c:pt idx="7246">
                  <c:v>114.703949999999</c:v>
                </c:pt>
                <c:pt idx="7247">
                  <c:v>114.71890099999899</c:v>
                </c:pt>
                <c:pt idx="7248">
                  <c:v>114.73389499999899</c:v>
                </c:pt>
                <c:pt idx="7249">
                  <c:v>114.748875</c:v>
                </c:pt>
                <c:pt idx="7250">
                  <c:v>114.76387899999899</c:v>
                </c:pt>
                <c:pt idx="7251">
                  <c:v>114.778894999999</c:v>
                </c:pt>
                <c:pt idx="7252">
                  <c:v>114.793899</c:v>
                </c:pt>
                <c:pt idx="7253">
                  <c:v>114.808877999999</c:v>
                </c:pt>
                <c:pt idx="7254">
                  <c:v>114.823883999999</c:v>
                </c:pt>
                <c:pt idx="7255">
                  <c:v>114.83891</c:v>
                </c:pt>
                <c:pt idx="7256">
                  <c:v>114.853898</c:v>
                </c:pt>
                <c:pt idx="7257">
                  <c:v>114.86889199999899</c:v>
                </c:pt>
                <c:pt idx="7258">
                  <c:v>114.88388999999999</c:v>
                </c:pt>
                <c:pt idx="7259">
                  <c:v>114.898873999999</c:v>
                </c:pt>
                <c:pt idx="7260">
                  <c:v>114.913882</c:v>
                </c:pt>
                <c:pt idx="7261">
                  <c:v>114.92891</c:v>
                </c:pt>
                <c:pt idx="7262">
                  <c:v>114.943896</c:v>
                </c:pt>
                <c:pt idx="7263">
                  <c:v>114.958883</c:v>
                </c:pt>
                <c:pt idx="7264">
                  <c:v>114.97389099999999</c:v>
                </c:pt>
                <c:pt idx="7265">
                  <c:v>114.98925699999999</c:v>
                </c:pt>
                <c:pt idx="7266">
                  <c:v>115.003880999999</c:v>
                </c:pt>
                <c:pt idx="7267">
                  <c:v>115.018889</c:v>
                </c:pt>
                <c:pt idx="7268">
                  <c:v>115.033901</c:v>
                </c:pt>
                <c:pt idx="7269">
                  <c:v>115.048903</c:v>
                </c:pt>
                <c:pt idx="7270">
                  <c:v>115.063876999999</c:v>
                </c:pt>
                <c:pt idx="7271">
                  <c:v>115.078909</c:v>
                </c:pt>
                <c:pt idx="7272">
                  <c:v>115.09389</c:v>
                </c:pt>
                <c:pt idx="7273">
                  <c:v>115.108881</c:v>
                </c:pt>
                <c:pt idx="7274">
                  <c:v>115.12388399999899</c:v>
                </c:pt>
                <c:pt idx="7275">
                  <c:v>115.138893</c:v>
                </c:pt>
                <c:pt idx="7276">
                  <c:v>115.15389599999899</c:v>
                </c:pt>
                <c:pt idx="7277">
                  <c:v>115.168889999999</c:v>
                </c:pt>
                <c:pt idx="7278">
                  <c:v>115.183939999999</c:v>
                </c:pt>
                <c:pt idx="7279">
                  <c:v>115.198881</c:v>
                </c:pt>
                <c:pt idx="7280">
                  <c:v>115.21389099999899</c:v>
                </c:pt>
                <c:pt idx="7281">
                  <c:v>115.22887999999899</c:v>
                </c:pt>
                <c:pt idx="7282">
                  <c:v>115.24387499999899</c:v>
                </c:pt>
                <c:pt idx="7283">
                  <c:v>115.258873999999</c:v>
                </c:pt>
                <c:pt idx="7284">
                  <c:v>115.273957</c:v>
                </c:pt>
                <c:pt idx="7285">
                  <c:v>115.288890999999</c:v>
                </c:pt>
                <c:pt idx="7286">
                  <c:v>115.303908999999</c:v>
                </c:pt>
                <c:pt idx="7287">
                  <c:v>115.318874999999</c:v>
                </c:pt>
                <c:pt idx="7288">
                  <c:v>115.333885</c:v>
                </c:pt>
                <c:pt idx="7289">
                  <c:v>115.348875999999</c:v>
                </c:pt>
                <c:pt idx="7290">
                  <c:v>115.36389</c:v>
                </c:pt>
                <c:pt idx="7291">
                  <c:v>115.378898999999</c:v>
                </c:pt>
                <c:pt idx="7292">
                  <c:v>115.393906</c:v>
                </c:pt>
                <c:pt idx="7293">
                  <c:v>115.408958</c:v>
                </c:pt>
                <c:pt idx="7294">
                  <c:v>115.424312</c:v>
                </c:pt>
                <c:pt idx="7295">
                  <c:v>115.43887599999999</c:v>
                </c:pt>
                <c:pt idx="7296">
                  <c:v>115.453910999999</c:v>
                </c:pt>
                <c:pt idx="7297">
                  <c:v>115.468941</c:v>
                </c:pt>
                <c:pt idx="7298">
                  <c:v>115.483886</c:v>
                </c:pt>
                <c:pt idx="7299">
                  <c:v>115.498877999999</c:v>
                </c:pt>
                <c:pt idx="7300">
                  <c:v>115.513883999999</c:v>
                </c:pt>
                <c:pt idx="7301">
                  <c:v>115.529156</c:v>
                </c:pt>
                <c:pt idx="7302">
                  <c:v>115.54387699999999</c:v>
                </c:pt>
                <c:pt idx="7303">
                  <c:v>115.558898</c:v>
                </c:pt>
                <c:pt idx="7304">
                  <c:v>115.573929999999</c:v>
                </c:pt>
                <c:pt idx="7305">
                  <c:v>115.58892499999899</c:v>
                </c:pt>
                <c:pt idx="7306">
                  <c:v>115.603878999999</c:v>
                </c:pt>
                <c:pt idx="7307">
                  <c:v>115.61888599999899</c:v>
                </c:pt>
                <c:pt idx="7308">
                  <c:v>115.633877</c:v>
                </c:pt>
                <c:pt idx="7309">
                  <c:v>115.648873999999</c:v>
                </c:pt>
                <c:pt idx="7310">
                  <c:v>115.663879999999</c:v>
                </c:pt>
                <c:pt idx="7311">
                  <c:v>115.67889</c:v>
                </c:pt>
                <c:pt idx="7312">
                  <c:v>115.693897999999</c:v>
                </c:pt>
                <c:pt idx="7313">
                  <c:v>115.708895</c:v>
                </c:pt>
                <c:pt idx="7314">
                  <c:v>115.723902</c:v>
                </c:pt>
                <c:pt idx="7315">
                  <c:v>115.7389</c:v>
                </c:pt>
                <c:pt idx="7316">
                  <c:v>115.753906</c:v>
                </c:pt>
                <c:pt idx="7317">
                  <c:v>115.768878</c:v>
                </c:pt>
                <c:pt idx="7318">
                  <c:v>115.783903</c:v>
                </c:pt>
                <c:pt idx="7319">
                  <c:v>115.79887799999899</c:v>
                </c:pt>
                <c:pt idx="7320">
                  <c:v>115.81388</c:v>
                </c:pt>
                <c:pt idx="7321">
                  <c:v>115.828948</c:v>
                </c:pt>
                <c:pt idx="7322">
                  <c:v>115.843876999999</c:v>
                </c:pt>
                <c:pt idx="7323">
                  <c:v>115.85889899999999</c:v>
                </c:pt>
                <c:pt idx="7324">
                  <c:v>115.873875</c:v>
                </c:pt>
                <c:pt idx="7325">
                  <c:v>115.88888</c:v>
                </c:pt>
                <c:pt idx="7326">
                  <c:v>115.903874</c:v>
                </c:pt>
                <c:pt idx="7327">
                  <c:v>115.918904</c:v>
                </c:pt>
                <c:pt idx="7328">
                  <c:v>115.93388899999999</c:v>
                </c:pt>
                <c:pt idx="7329">
                  <c:v>115.948878999999</c:v>
                </c:pt>
                <c:pt idx="7330">
                  <c:v>115.96390299999899</c:v>
                </c:pt>
                <c:pt idx="7331">
                  <c:v>115.978877</c:v>
                </c:pt>
                <c:pt idx="7332">
                  <c:v>115.993905</c:v>
                </c:pt>
                <c:pt idx="7333">
                  <c:v>116.00888599999899</c:v>
                </c:pt>
                <c:pt idx="7334">
                  <c:v>116.023883</c:v>
                </c:pt>
                <c:pt idx="7335">
                  <c:v>116.038888</c:v>
                </c:pt>
                <c:pt idx="7336">
                  <c:v>116.05389</c:v>
                </c:pt>
                <c:pt idx="7337">
                  <c:v>116.06887399999999</c:v>
                </c:pt>
                <c:pt idx="7338">
                  <c:v>116.083891999999</c:v>
                </c:pt>
                <c:pt idx="7339">
                  <c:v>116.098886999999</c:v>
                </c:pt>
                <c:pt idx="7340">
                  <c:v>116.1139</c:v>
                </c:pt>
                <c:pt idx="7341">
                  <c:v>116.129263999999</c:v>
                </c:pt>
                <c:pt idx="7342">
                  <c:v>116.14387699999899</c:v>
                </c:pt>
                <c:pt idx="7343">
                  <c:v>116.158941</c:v>
                </c:pt>
                <c:pt idx="7344">
                  <c:v>116.173875999999</c:v>
                </c:pt>
                <c:pt idx="7345">
                  <c:v>116.18889299999999</c:v>
                </c:pt>
                <c:pt idx="7346">
                  <c:v>116.20388199999999</c:v>
                </c:pt>
                <c:pt idx="7347">
                  <c:v>116.218874</c:v>
                </c:pt>
                <c:pt idx="7348">
                  <c:v>116.233882999999</c:v>
                </c:pt>
                <c:pt idx="7349">
                  <c:v>116.248911999999</c:v>
                </c:pt>
                <c:pt idx="7350">
                  <c:v>116.26393499999899</c:v>
                </c:pt>
                <c:pt idx="7351">
                  <c:v>116.27887899999899</c:v>
                </c:pt>
                <c:pt idx="7352">
                  <c:v>116.293897</c:v>
                </c:pt>
                <c:pt idx="7353">
                  <c:v>116.308883999999</c:v>
                </c:pt>
                <c:pt idx="7354">
                  <c:v>116.323893</c:v>
                </c:pt>
                <c:pt idx="7355">
                  <c:v>116.338887</c:v>
                </c:pt>
                <c:pt idx="7356">
                  <c:v>116.353889</c:v>
                </c:pt>
                <c:pt idx="7357">
                  <c:v>116.36887499999899</c:v>
                </c:pt>
                <c:pt idx="7358">
                  <c:v>116.383879999999</c:v>
                </c:pt>
                <c:pt idx="7359">
                  <c:v>116.398902999999</c:v>
                </c:pt>
                <c:pt idx="7360">
                  <c:v>116.413877</c:v>
                </c:pt>
                <c:pt idx="7361">
                  <c:v>116.428899</c:v>
                </c:pt>
                <c:pt idx="7362">
                  <c:v>116.443880999999</c:v>
                </c:pt>
                <c:pt idx="7363">
                  <c:v>116.458903999999</c:v>
                </c:pt>
                <c:pt idx="7364">
                  <c:v>116.47388799999899</c:v>
                </c:pt>
                <c:pt idx="7365">
                  <c:v>116.488889</c:v>
                </c:pt>
                <c:pt idx="7366">
                  <c:v>116.50392799999899</c:v>
                </c:pt>
                <c:pt idx="7367">
                  <c:v>116.51888099999999</c:v>
                </c:pt>
                <c:pt idx="7368">
                  <c:v>116.533886</c:v>
                </c:pt>
                <c:pt idx="7369">
                  <c:v>116.54891499999999</c:v>
                </c:pt>
                <c:pt idx="7370">
                  <c:v>116.56388699999999</c:v>
                </c:pt>
                <c:pt idx="7371">
                  <c:v>116.578893999999</c:v>
                </c:pt>
                <c:pt idx="7372">
                  <c:v>116.593893999999</c:v>
                </c:pt>
                <c:pt idx="7373">
                  <c:v>116.608876</c:v>
                </c:pt>
                <c:pt idx="7374">
                  <c:v>116.623888999999</c:v>
                </c:pt>
                <c:pt idx="7375">
                  <c:v>116.638875</c:v>
                </c:pt>
                <c:pt idx="7376">
                  <c:v>116.653897</c:v>
                </c:pt>
                <c:pt idx="7377">
                  <c:v>116.66893599999899</c:v>
                </c:pt>
                <c:pt idx="7378">
                  <c:v>116.683889999999</c:v>
                </c:pt>
                <c:pt idx="7379">
                  <c:v>116.698895999999</c:v>
                </c:pt>
                <c:pt idx="7380">
                  <c:v>116.71393999999999</c:v>
                </c:pt>
                <c:pt idx="7381">
                  <c:v>116.728877</c:v>
                </c:pt>
                <c:pt idx="7382">
                  <c:v>116.74392599999899</c:v>
                </c:pt>
                <c:pt idx="7383">
                  <c:v>116.758876</c:v>
                </c:pt>
                <c:pt idx="7384">
                  <c:v>116.773889</c:v>
                </c:pt>
                <c:pt idx="7385">
                  <c:v>116.788888</c:v>
                </c:pt>
                <c:pt idx="7386">
                  <c:v>116.803891999999</c:v>
                </c:pt>
                <c:pt idx="7387">
                  <c:v>116.818885999999</c:v>
                </c:pt>
                <c:pt idx="7388">
                  <c:v>116.833874999999</c:v>
                </c:pt>
                <c:pt idx="7389">
                  <c:v>116.848913</c:v>
                </c:pt>
                <c:pt idx="7390">
                  <c:v>116.863897999999</c:v>
                </c:pt>
                <c:pt idx="7391">
                  <c:v>116.878896</c:v>
                </c:pt>
                <c:pt idx="7392">
                  <c:v>116.89387699999899</c:v>
                </c:pt>
                <c:pt idx="7393">
                  <c:v>116.90889199999999</c:v>
                </c:pt>
                <c:pt idx="7394">
                  <c:v>116.923901</c:v>
                </c:pt>
                <c:pt idx="7395">
                  <c:v>116.93888699999999</c:v>
                </c:pt>
                <c:pt idx="7396">
                  <c:v>116.953907</c:v>
                </c:pt>
                <c:pt idx="7397">
                  <c:v>116.968882999999</c:v>
                </c:pt>
                <c:pt idx="7398">
                  <c:v>116.983913</c:v>
                </c:pt>
                <c:pt idx="7399">
                  <c:v>116.99889599999899</c:v>
                </c:pt>
                <c:pt idx="7400">
                  <c:v>117.01388999999899</c:v>
                </c:pt>
                <c:pt idx="7401">
                  <c:v>117.028875</c:v>
                </c:pt>
                <c:pt idx="7402">
                  <c:v>117.04389599999899</c:v>
                </c:pt>
                <c:pt idx="7403">
                  <c:v>117.05887399999899</c:v>
                </c:pt>
                <c:pt idx="7404">
                  <c:v>117.07387799999999</c:v>
                </c:pt>
                <c:pt idx="7405">
                  <c:v>117.088884999999</c:v>
                </c:pt>
                <c:pt idx="7406">
                  <c:v>117.103877</c:v>
                </c:pt>
                <c:pt idx="7407">
                  <c:v>117.118922</c:v>
                </c:pt>
                <c:pt idx="7408">
                  <c:v>117.133973</c:v>
                </c:pt>
                <c:pt idx="7409">
                  <c:v>117.148883</c:v>
                </c:pt>
                <c:pt idx="7410">
                  <c:v>117.16387599999899</c:v>
                </c:pt>
                <c:pt idx="7411">
                  <c:v>117.17889</c:v>
                </c:pt>
                <c:pt idx="7412">
                  <c:v>117.19393199999899</c:v>
                </c:pt>
                <c:pt idx="7413">
                  <c:v>117.208880999999</c:v>
                </c:pt>
                <c:pt idx="7414">
                  <c:v>117.22389099999999</c:v>
                </c:pt>
                <c:pt idx="7415">
                  <c:v>117.23888199999899</c:v>
                </c:pt>
                <c:pt idx="7416">
                  <c:v>117.253892999999</c:v>
                </c:pt>
                <c:pt idx="7417">
                  <c:v>117.268873</c:v>
                </c:pt>
                <c:pt idx="7418">
                  <c:v>117.283898999999</c:v>
                </c:pt>
                <c:pt idx="7419">
                  <c:v>117.298929</c:v>
                </c:pt>
                <c:pt idx="7420">
                  <c:v>117.31389</c:v>
                </c:pt>
                <c:pt idx="7421">
                  <c:v>117.328892</c:v>
                </c:pt>
                <c:pt idx="7422">
                  <c:v>117.343886</c:v>
                </c:pt>
                <c:pt idx="7423">
                  <c:v>117.35887299999899</c:v>
                </c:pt>
                <c:pt idx="7424">
                  <c:v>117.37388199999999</c:v>
                </c:pt>
                <c:pt idx="7425">
                  <c:v>117.388882999999</c:v>
                </c:pt>
                <c:pt idx="7426">
                  <c:v>117.403888999999</c:v>
                </c:pt>
                <c:pt idx="7427">
                  <c:v>117.41888899999999</c:v>
                </c:pt>
                <c:pt idx="7428">
                  <c:v>117.433894</c:v>
                </c:pt>
                <c:pt idx="7429">
                  <c:v>117.44889099999899</c:v>
                </c:pt>
                <c:pt idx="7430">
                  <c:v>117.463893</c:v>
                </c:pt>
                <c:pt idx="7431">
                  <c:v>117.47888399999999</c:v>
                </c:pt>
                <c:pt idx="7432">
                  <c:v>117.493889</c:v>
                </c:pt>
                <c:pt idx="7433">
                  <c:v>117.508876</c:v>
                </c:pt>
                <c:pt idx="7434">
                  <c:v>117.523878</c:v>
                </c:pt>
                <c:pt idx="7435">
                  <c:v>117.538883</c:v>
                </c:pt>
                <c:pt idx="7436">
                  <c:v>117.553896999999</c:v>
                </c:pt>
                <c:pt idx="7437">
                  <c:v>117.56890999999899</c:v>
                </c:pt>
                <c:pt idx="7438">
                  <c:v>117.583874999999</c:v>
                </c:pt>
                <c:pt idx="7439">
                  <c:v>117.59888599999999</c:v>
                </c:pt>
                <c:pt idx="7440">
                  <c:v>117.61389399999899</c:v>
                </c:pt>
                <c:pt idx="7441">
                  <c:v>117.63011499999899</c:v>
                </c:pt>
                <c:pt idx="7442">
                  <c:v>117.64387699999899</c:v>
                </c:pt>
                <c:pt idx="7443">
                  <c:v>117.658884</c:v>
                </c:pt>
                <c:pt idx="7444">
                  <c:v>117.673886</c:v>
                </c:pt>
                <c:pt idx="7445">
                  <c:v>117.688908</c:v>
                </c:pt>
                <c:pt idx="7446">
                  <c:v>117.703891</c:v>
                </c:pt>
                <c:pt idx="7447">
                  <c:v>117.718891</c:v>
                </c:pt>
                <c:pt idx="7448">
                  <c:v>117.73390699999899</c:v>
                </c:pt>
                <c:pt idx="7449">
                  <c:v>117.74892399999899</c:v>
                </c:pt>
                <c:pt idx="7450">
                  <c:v>117.763893</c:v>
                </c:pt>
                <c:pt idx="7451">
                  <c:v>117.778877999999</c:v>
                </c:pt>
                <c:pt idx="7452">
                  <c:v>117.793875</c:v>
                </c:pt>
                <c:pt idx="7453">
                  <c:v>117.809007999999</c:v>
                </c:pt>
                <c:pt idx="7454">
                  <c:v>117.824235</c:v>
                </c:pt>
                <c:pt idx="7455">
                  <c:v>117.838881</c:v>
                </c:pt>
                <c:pt idx="7456">
                  <c:v>117.853889</c:v>
                </c:pt>
                <c:pt idx="7457">
                  <c:v>117.868877</c:v>
                </c:pt>
                <c:pt idx="7458">
                  <c:v>117.883896999999</c:v>
                </c:pt>
                <c:pt idx="7459">
                  <c:v>117.898889</c:v>
                </c:pt>
                <c:pt idx="7460">
                  <c:v>117.91388499999999</c:v>
                </c:pt>
                <c:pt idx="7461">
                  <c:v>117.92889</c:v>
                </c:pt>
                <c:pt idx="7462">
                  <c:v>117.94389</c:v>
                </c:pt>
                <c:pt idx="7463">
                  <c:v>117.958912</c:v>
                </c:pt>
                <c:pt idx="7464">
                  <c:v>117.973877</c:v>
                </c:pt>
                <c:pt idx="7465">
                  <c:v>117.988874</c:v>
                </c:pt>
                <c:pt idx="7466">
                  <c:v>118.00393299999899</c:v>
                </c:pt>
                <c:pt idx="7467">
                  <c:v>118.018884</c:v>
                </c:pt>
                <c:pt idx="7468">
                  <c:v>118.033892999999</c:v>
                </c:pt>
                <c:pt idx="7469">
                  <c:v>118.048891</c:v>
                </c:pt>
                <c:pt idx="7470">
                  <c:v>118.063881999999</c:v>
                </c:pt>
                <c:pt idx="7471">
                  <c:v>118.079099</c:v>
                </c:pt>
                <c:pt idx="7472">
                  <c:v>118.093876999999</c:v>
                </c:pt>
                <c:pt idx="7473">
                  <c:v>118.108886</c:v>
                </c:pt>
                <c:pt idx="7474">
                  <c:v>118.123888999999</c:v>
                </c:pt>
                <c:pt idx="7475">
                  <c:v>118.13887899999899</c:v>
                </c:pt>
                <c:pt idx="7476">
                  <c:v>118.153908</c:v>
                </c:pt>
                <c:pt idx="7477">
                  <c:v>118.168876</c:v>
                </c:pt>
                <c:pt idx="7478">
                  <c:v>118.18389099999899</c:v>
                </c:pt>
                <c:pt idx="7479">
                  <c:v>118.198886</c:v>
                </c:pt>
                <c:pt idx="7480">
                  <c:v>118.2139</c:v>
                </c:pt>
                <c:pt idx="7481">
                  <c:v>118.228881</c:v>
                </c:pt>
                <c:pt idx="7482">
                  <c:v>118.24388399999999</c:v>
                </c:pt>
                <c:pt idx="7483">
                  <c:v>118.258876</c:v>
                </c:pt>
                <c:pt idx="7484">
                  <c:v>118.27389799999899</c:v>
                </c:pt>
                <c:pt idx="7485">
                  <c:v>118.288883</c:v>
                </c:pt>
                <c:pt idx="7486">
                  <c:v>118.30389799999899</c:v>
                </c:pt>
                <c:pt idx="7487">
                  <c:v>118.31887399999999</c:v>
                </c:pt>
                <c:pt idx="7488">
                  <c:v>118.333906</c:v>
                </c:pt>
                <c:pt idx="7489">
                  <c:v>118.34888599999999</c:v>
                </c:pt>
                <c:pt idx="7490">
                  <c:v>118.36390299999999</c:v>
                </c:pt>
                <c:pt idx="7491">
                  <c:v>118.378885</c:v>
                </c:pt>
                <c:pt idx="7492">
                  <c:v>118.393885</c:v>
                </c:pt>
                <c:pt idx="7493">
                  <c:v>118.408892999999</c:v>
                </c:pt>
                <c:pt idx="7494">
                  <c:v>118.42388</c:v>
                </c:pt>
                <c:pt idx="7495">
                  <c:v>118.438875</c:v>
                </c:pt>
                <c:pt idx="7496">
                  <c:v>118.45389299999999</c:v>
                </c:pt>
                <c:pt idx="7497">
                  <c:v>118.468893999999</c:v>
                </c:pt>
                <c:pt idx="7498">
                  <c:v>118.483876</c:v>
                </c:pt>
                <c:pt idx="7499">
                  <c:v>118.49891</c:v>
                </c:pt>
                <c:pt idx="7500">
                  <c:v>118.51389599999899</c:v>
                </c:pt>
                <c:pt idx="7501">
                  <c:v>118.528875</c:v>
                </c:pt>
                <c:pt idx="7502">
                  <c:v>118.543878999999</c:v>
                </c:pt>
                <c:pt idx="7503">
                  <c:v>118.559805</c:v>
                </c:pt>
                <c:pt idx="7504">
                  <c:v>118.573892</c:v>
                </c:pt>
                <c:pt idx="7505">
                  <c:v>118.58889499999999</c:v>
                </c:pt>
                <c:pt idx="7506">
                  <c:v>118.603882</c:v>
                </c:pt>
                <c:pt idx="7507">
                  <c:v>118.618894</c:v>
                </c:pt>
                <c:pt idx="7508">
                  <c:v>118.633923</c:v>
                </c:pt>
                <c:pt idx="7509">
                  <c:v>118.648901</c:v>
                </c:pt>
                <c:pt idx="7510">
                  <c:v>118.663893</c:v>
                </c:pt>
                <c:pt idx="7511">
                  <c:v>118.67888699999899</c:v>
                </c:pt>
                <c:pt idx="7512">
                  <c:v>118.69388199999899</c:v>
                </c:pt>
                <c:pt idx="7513">
                  <c:v>118.708884</c:v>
                </c:pt>
                <c:pt idx="7514">
                  <c:v>118.723875999999</c:v>
                </c:pt>
                <c:pt idx="7515">
                  <c:v>118.738880999999</c:v>
                </c:pt>
                <c:pt idx="7516">
                  <c:v>118.753886999999</c:v>
                </c:pt>
                <c:pt idx="7517">
                  <c:v>118.768884</c:v>
                </c:pt>
                <c:pt idx="7518">
                  <c:v>118.783966999999</c:v>
                </c:pt>
                <c:pt idx="7519">
                  <c:v>118.798912</c:v>
                </c:pt>
                <c:pt idx="7520">
                  <c:v>118.813891</c:v>
                </c:pt>
                <c:pt idx="7521">
                  <c:v>118.828893999999</c:v>
                </c:pt>
                <c:pt idx="7522">
                  <c:v>118.844236</c:v>
                </c:pt>
                <c:pt idx="7523">
                  <c:v>118.85889899999999</c:v>
                </c:pt>
                <c:pt idx="7524">
                  <c:v>118.873888999999</c:v>
                </c:pt>
                <c:pt idx="7525">
                  <c:v>118.888887</c:v>
                </c:pt>
                <c:pt idx="7526">
                  <c:v>118.903897</c:v>
                </c:pt>
                <c:pt idx="7527">
                  <c:v>118.918876</c:v>
                </c:pt>
                <c:pt idx="7528">
                  <c:v>118.93388899999999</c:v>
                </c:pt>
                <c:pt idx="7529">
                  <c:v>118.94889099999899</c:v>
                </c:pt>
                <c:pt idx="7530">
                  <c:v>118.96389499999999</c:v>
                </c:pt>
                <c:pt idx="7531">
                  <c:v>118.978887</c:v>
                </c:pt>
                <c:pt idx="7532">
                  <c:v>119.098923</c:v>
                </c:pt>
                <c:pt idx="7533">
                  <c:v>119.11389399999899</c:v>
                </c:pt>
                <c:pt idx="7534">
                  <c:v>119.12887499999999</c:v>
                </c:pt>
                <c:pt idx="7535">
                  <c:v>119.143878</c:v>
                </c:pt>
                <c:pt idx="7536">
                  <c:v>119.15889199999999</c:v>
                </c:pt>
                <c:pt idx="7537">
                  <c:v>119.17388</c:v>
                </c:pt>
                <c:pt idx="7538">
                  <c:v>119.18888</c:v>
                </c:pt>
                <c:pt idx="7539">
                  <c:v>119.20389</c:v>
                </c:pt>
                <c:pt idx="7540">
                  <c:v>119.218898</c:v>
                </c:pt>
                <c:pt idx="7541">
                  <c:v>119.233874</c:v>
                </c:pt>
                <c:pt idx="7542">
                  <c:v>119.24889899999999</c:v>
                </c:pt>
                <c:pt idx="7543">
                  <c:v>119.26388999999899</c:v>
                </c:pt>
                <c:pt idx="7544">
                  <c:v>119.27896699999999</c:v>
                </c:pt>
                <c:pt idx="7545">
                  <c:v>119.293928999999</c:v>
                </c:pt>
                <c:pt idx="7546">
                  <c:v>119.308881</c:v>
                </c:pt>
                <c:pt idx="7547">
                  <c:v>119.323900999999</c:v>
                </c:pt>
                <c:pt idx="7548">
                  <c:v>119.338912999999</c:v>
                </c:pt>
                <c:pt idx="7549">
                  <c:v>119.353905</c:v>
                </c:pt>
                <c:pt idx="7550">
                  <c:v>119.368889</c:v>
                </c:pt>
                <c:pt idx="7551">
                  <c:v>119.383887</c:v>
                </c:pt>
                <c:pt idx="7552">
                  <c:v>119.398878</c:v>
                </c:pt>
                <c:pt idx="7553">
                  <c:v>119.413894</c:v>
                </c:pt>
                <c:pt idx="7554">
                  <c:v>119.428895</c:v>
                </c:pt>
                <c:pt idx="7555">
                  <c:v>119.443880999999</c:v>
                </c:pt>
                <c:pt idx="7556">
                  <c:v>119.458889</c:v>
                </c:pt>
                <c:pt idx="7557">
                  <c:v>119.473923</c:v>
                </c:pt>
                <c:pt idx="7558">
                  <c:v>119.48888199999899</c:v>
                </c:pt>
                <c:pt idx="7559">
                  <c:v>119.50396499999999</c:v>
                </c:pt>
                <c:pt idx="7560">
                  <c:v>119.51931599999899</c:v>
                </c:pt>
                <c:pt idx="7561">
                  <c:v>119.53392599999999</c:v>
                </c:pt>
                <c:pt idx="7562">
                  <c:v>119.54891699999899</c:v>
                </c:pt>
                <c:pt idx="7563">
                  <c:v>119.563873</c:v>
                </c:pt>
                <c:pt idx="7564">
                  <c:v>119.578886</c:v>
                </c:pt>
                <c:pt idx="7565">
                  <c:v>119.593888999999</c:v>
                </c:pt>
                <c:pt idx="7566">
                  <c:v>119.608893999999</c:v>
                </c:pt>
                <c:pt idx="7567">
                  <c:v>119.623902</c:v>
                </c:pt>
                <c:pt idx="7568">
                  <c:v>119.63887899999899</c:v>
                </c:pt>
                <c:pt idx="7569">
                  <c:v>119.654124</c:v>
                </c:pt>
                <c:pt idx="7570">
                  <c:v>119.668889999999</c:v>
                </c:pt>
                <c:pt idx="7571">
                  <c:v>119.683911999999</c:v>
                </c:pt>
                <c:pt idx="7572">
                  <c:v>119.698894</c:v>
                </c:pt>
                <c:pt idx="7573">
                  <c:v>119.713945</c:v>
                </c:pt>
                <c:pt idx="7574">
                  <c:v>119.728889999999</c:v>
                </c:pt>
                <c:pt idx="7575">
                  <c:v>119.743878999999</c:v>
                </c:pt>
                <c:pt idx="7576">
                  <c:v>119.758884999999</c:v>
                </c:pt>
                <c:pt idx="7577">
                  <c:v>119.773890999999</c:v>
                </c:pt>
                <c:pt idx="7578">
                  <c:v>119.78888099999899</c:v>
                </c:pt>
                <c:pt idx="7579">
                  <c:v>119.803880999999</c:v>
                </c:pt>
                <c:pt idx="7580">
                  <c:v>119.818888</c:v>
                </c:pt>
                <c:pt idx="7581">
                  <c:v>119.833874999999</c:v>
                </c:pt>
                <c:pt idx="7582">
                  <c:v>119.848884</c:v>
                </c:pt>
                <c:pt idx="7583">
                  <c:v>119.86387999999999</c:v>
                </c:pt>
                <c:pt idx="7584">
                  <c:v>119.879077</c:v>
                </c:pt>
                <c:pt idx="7585">
                  <c:v>119.89388099999999</c:v>
                </c:pt>
                <c:pt idx="7586">
                  <c:v>119.908895</c:v>
                </c:pt>
                <c:pt idx="7587">
                  <c:v>119.923873</c:v>
                </c:pt>
                <c:pt idx="7588">
                  <c:v>119.938892</c:v>
                </c:pt>
                <c:pt idx="7589">
                  <c:v>119.953898</c:v>
                </c:pt>
                <c:pt idx="7590">
                  <c:v>119.968904999999</c:v>
                </c:pt>
                <c:pt idx="7591">
                  <c:v>119.98388799999999</c:v>
                </c:pt>
                <c:pt idx="7592">
                  <c:v>119.998882999999</c:v>
                </c:pt>
                <c:pt idx="7593">
                  <c:v>120.013911999999</c:v>
                </c:pt>
                <c:pt idx="7594">
                  <c:v>120.028876</c:v>
                </c:pt>
                <c:pt idx="7595">
                  <c:v>120.043894999999</c:v>
                </c:pt>
                <c:pt idx="7596">
                  <c:v>120.05891099999999</c:v>
                </c:pt>
                <c:pt idx="7597">
                  <c:v>120.07389699999899</c:v>
                </c:pt>
                <c:pt idx="7598">
                  <c:v>120.088889999999</c:v>
                </c:pt>
                <c:pt idx="7599">
                  <c:v>120.103890999999</c:v>
                </c:pt>
                <c:pt idx="7600">
                  <c:v>120.11888999999999</c:v>
                </c:pt>
                <c:pt idx="7601">
                  <c:v>120.13387899999999</c:v>
                </c:pt>
                <c:pt idx="7602">
                  <c:v>120.148877</c:v>
                </c:pt>
                <c:pt idx="7603">
                  <c:v>120.163888</c:v>
                </c:pt>
                <c:pt idx="7604">
                  <c:v>120.178884</c:v>
                </c:pt>
                <c:pt idx="7605">
                  <c:v>120.193874999999</c:v>
                </c:pt>
                <c:pt idx="7606">
                  <c:v>120.20888199999899</c:v>
                </c:pt>
                <c:pt idx="7607">
                  <c:v>120.223874999999</c:v>
                </c:pt>
                <c:pt idx="7608">
                  <c:v>120.23888199999899</c:v>
                </c:pt>
                <c:pt idx="7609">
                  <c:v>120.253889</c:v>
                </c:pt>
                <c:pt idx="7610">
                  <c:v>120.26889799999999</c:v>
                </c:pt>
                <c:pt idx="7611">
                  <c:v>120.283904999999</c:v>
                </c:pt>
                <c:pt idx="7612">
                  <c:v>120.298892</c:v>
                </c:pt>
                <c:pt idx="7613">
                  <c:v>120.313891</c:v>
                </c:pt>
                <c:pt idx="7614">
                  <c:v>120.32888</c:v>
                </c:pt>
                <c:pt idx="7615">
                  <c:v>120.34389499999899</c:v>
                </c:pt>
                <c:pt idx="7616">
                  <c:v>120.35888199999999</c:v>
                </c:pt>
                <c:pt idx="7617">
                  <c:v>120.373874</c:v>
                </c:pt>
                <c:pt idx="7618">
                  <c:v>120.38887899999899</c:v>
                </c:pt>
                <c:pt idx="7619">
                  <c:v>120.40390199999899</c:v>
                </c:pt>
                <c:pt idx="7620">
                  <c:v>120.41889999999999</c:v>
                </c:pt>
                <c:pt idx="7621">
                  <c:v>120.433883999999</c:v>
                </c:pt>
                <c:pt idx="7622">
                  <c:v>120.44887799999999</c:v>
                </c:pt>
                <c:pt idx="7623">
                  <c:v>120.463905</c:v>
                </c:pt>
                <c:pt idx="7624">
                  <c:v>120.47888599999899</c:v>
                </c:pt>
                <c:pt idx="7625">
                  <c:v>120.493899</c:v>
                </c:pt>
                <c:pt idx="7626">
                  <c:v>120.50892399999999</c:v>
                </c:pt>
                <c:pt idx="7627">
                  <c:v>120.523901</c:v>
                </c:pt>
                <c:pt idx="7628">
                  <c:v>120.538874999999</c:v>
                </c:pt>
                <c:pt idx="7629">
                  <c:v>120.553918</c:v>
                </c:pt>
                <c:pt idx="7630">
                  <c:v>120.568883</c:v>
                </c:pt>
                <c:pt idx="7631">
                  <c:v>120.583894</c:v>
                </c:pt>
                <c:pt idx="7632">
                  <c:v>120.59888799999899</c:v>
                </c:pt>
                <c:pt idx="7633">
                  <c:v>120.613883</c:v>
                </c:pt>
                <c:pt idx="7634">
                  <c:v>120.628874</c:v>
                </c:pt>
                <c:pt idx="7635">
                  <c:v>120.643885</c:v>
                </c:pt>
                <c:pt idx="7636">
                  <c:v>120.65888</c:v>
                </c:pt>
                <c:pt idx="7637">
                  <c:v>120.67391099999899</c:v>
                </c:pt>
                <c:pt idx="7638">
                  <c:v>120.68889</c:v>
                </c:pt>
                <c:pt idx="7639">
                  <c:v>120.70387599999999</c:v>
                </c:pt>
                <c:pt idx="7640">
                  <c:v>120.718916999999</c:v>
                </c:pt>
                <c:pt idx="7641">
                  <c:v>120.73392699999999</c:v>
                </c:pt>
                <c:pt idx="7642">
                  <c:v>120.749635</c:v>
                </c:pt>
                <c:pt idx="7643">
                  <c:v>120.76387699999999</c:v>
                </c:pt>
                <c:pt idx="7644">
                  <c:v>120.778877999999</c:v>
                </c:pt>
                <c:pt idx="7645">
                  <c:v>120.793875</c:v>
                </c:pt>
                <c:pt idx="7646">
                  <c:v>120.808878999999</c:v>
                </c:pt>
                <c:pt idx="7647">
                  <c:v>120.823922</c:v>
                </c:pt>
                <c:pt idx="7648">
                  <c:v>120.83888399999999</c:v>
                </c:pt>
                <c:pt idx="7649">
                  <c:v>120.853884999999</c:v>
                </c:pt>
                <c:pt idx="7650">
                  <c:v>120.868882</c:v>
                </c:pt>
                <c:pt idx="7651">
                  <c:v>120.88388599999899</c:v>
                </c:pt>
                <c:pt idx="7652">
                  <c:v>120.89889199999899</c:v>
                </c:pt>
                <c:pt idx="7653">
                  <c:v>120.914418</c:v>
                </c:pt>
                <c:pt idx="7654">
                  <c:v>120.92889</c:v>
                </c:pt>
                <c:pt idx="7655">
                  <c:v>120.943951</c:v>
                </c:pt>
                <c:pt idx="7656">
                  <c:v>120.958896</c:v>
                </c:pt>
                <c:pt idx="7657">
                  <c:v>120.973884</c:v>
                </c:pt>
                <c:pt idx="7658">
                  <c:v>120.98887699999899</c:v>
                </c:pt>
                <c:pt idx="7659">
                  <c:v>121.00387699999899</c:v>
                </c:pt>
                <c:pt idx="7660">
                  <c:v>121.018903999999</c:v>
                </c:pt>
                <c:pt idx="7661">
                  <c:v>121.033892999999</c:v>
                </c:pt>
                <c:pt idx="7662">
                  <c:v>121.048901</c:v>
                </c:pt>
                <c:pt idx="7663">
                  <c:v>121.06387599999999</c:v>
                </c:pt>
                <c:pt idx="7664">
                  <c:v>121.07890599999899</c:v>
                </c:pt>
                <c:pt idx="7665">
                  <c:v>121.093885</c:v>
                </c:pt>
                <c:pt idx="7666">
                  <c:v>121.108897</c:v>
                </c:pt>
                <c:pt idx="7667">
                  <c:v>121.12387699999999</c:v>
                </c:pt>
                <c:pt idx="7668">
                  <c:v>121.138893</c:v>
                </c:pt>
                <c:pt idx="7669">
                  <c:v>121.153888999999</c:v>
                </c:pt>
                <c:pt idx="7670">
                  <c:v>121.168889999999</c:v>
                </c:pt>
                <c:pt idx="7671">
                  <c:v>121.18389099999899</c:v>
                </c:pt>
                <c:pt idx="7672">
                  <c:v>121.198878999999</c:v>
                </c:pt>
                <c:pt idx="7673">
                  <c:v>121.213928</c:v>
                </c:pt>
                <c:pt idx="7674">
                  <c:v>121.228912999999</c:v>
                </c:pt>
                <c:pt idx="7675">
                  <c:v>121.243957999999</c:v>
                </c:pt>
                <c:pt idx="7676">
                  <c:v>121.258912</c:v>
                </c:pt>
                <c:pt idx="7677">
                  <c:v>121.273884999999</c:v>
                </c:pt>
                <c:pt idx="7678">
                  <c:v>121.288934</c:v>
                </c:pt>
                <c:pt idx="7679">
                  <c:v>121.303889</c:v>
                </c:pt>
                <c:pt idx="7680">
                  <c:v>121.31889</c:v>
                </c:pt>
                <c:pt idx="7681">
                  <c:v>121.333885</c:v>
                </c:pt>
                <c:pt idx="7682">
                  <c:v>121.348875999999</c:v>
                </c:pt>
                <c:pt idx="7683">
                  <c:v>121.363895</c:v>
                </c:pt>
                <c:pt idx="7684">
                  <c:v>121.378969</c:v>
                </c:pt>
                <c:pt idx="7685">
                  <c:v>121.39390299999999</c:v>
                </c:pt>
                <c:pt idx="7686">
                  <c:v>121.408926999999</c:v>
                </c:pt>
                <c:pt idx="7687">
                  <c:v>121.423887999999</c:v>
                </c:pt>
                <c:pt idx="7688">
                  <c:v>121.438876999999</c:v>
                </c:pt>
                <c:pt idx="7689">
                  <c:v>121.45389299999999</c:v>
                </c:pt>
                <c:pt idx="7690">
                  <c:v>121.468891</c:v>
                </c:pt>
                <c:pt idx="7691">
                  <c:v>121.483938999999</c:v>
                </c:pt>
                <c:pt idx="7692">
                  <c:v>121.49888799999999</c:v>
                </c:pt>
                <c:pt idx="7693">
                  <c:v>121.51387699999999</c:v>
                </c:pt>
                <c:pt idx="7694">
                  <c:v>121.528882</c:v>
                </c:pt>
                <c:pt idx="7695">
                  <c:v>121.54388</c:v>
                </c:pt>
                <c:pt idx="7696">
                  <c:v>121.558894999999</c:v>
                </c:pt>
                <c:pt idx="7697">
                  <c:v>121.573877</c:v>
                </c:pt>
                <c:pt idx="7698">
                  <c:v>121.588901999999</c:v>
                </c:pt>
                <c:pt idx="7699">
                  <c:v>121.603876</c:v>
                </c:pt>
                <c:pt idx="7700">
                  <c:v>121.61889499999999</c:v>
                </c:pt>
                <c:pt idx="7701">
                  <c:v>121.63387499999899</c:v>
                </c:pt>
                <c:pt idx="7702">
                  <c:v>121.648873999999</c:v>
                </c:pt>
                <c:pt idx="7703">
                  <c:v>121.663916</c:v>
                </c:pt>
                <c:pt idx="7704">
                  <c:v>121.678879999999</c:v>
                </c:pt>
                <c:pt idx="7705">
                  <c:v>121.693907</c:v>
                </c:pt>
                <c:pt idx="7706">
                  <c:v>121.708885999999</c:v>
                </c:pt>
                <c:pt idx="7707">
                  <c:v>121.723894</c:v>
                </c:pt>
                <c:pt idx="7708">
                  <c:v>121.738883</c:v>
                </c:pt>
                <c:pt idx="7709">
                  <c:v>121.753880999999</c:v>
                </c:pt>
                <c:pt idx="7710">
                  <c:v>121.76888299999899</c:v>
                </c:pt>
                <c:pt idx="7711">
                  <c:v>121.783878</c:v>
                </c:pt>
                <c:pt idx="7712">
                  <c:v>121.798875999999</c:v>
                </c:pt>
                <c:pt idx="7713">
                  <c:v>121.81388099999999</c:v>
                </c:pt>
                <c:pt idx="7714">
                  <c:v>121.828874</c:v>
                </c:pt>
                <c:pt idx="7715">
                  <c:v>121.843893999999</c:v>
                </c:pt>
                <c:pt idx="7716">
                  <c:v>121.858877999999</c:v>
                </c:pt>
                <c:pt idx="7717">
                  <c:v>121.87388</c:v>
                </c:pt>
                <c:pt idx="7718">
                  <c:v>121.888874</c:v>
                </c:pt>
                <c:pt idx="7719">
                  <c:v>121.90387699999999</c:v>
                </c:pt>
                <c:pt idx="7720">
                  <c:v>121.918882</c:v>
                </c:pt>
                <c:pt idx="7721">
                  <c:v>121.933875</c:v>
                </c:pt>
                <c:pt idx="7722">
                  <c:v>121.948888</c:v>
                </c:pt>
                <c:pt idx="7723">
                  <c:v>121.96387799999999</c:v>
                </c:pt>
                <c:pt idx="7724">
                  <c:v>121.979267999999</c:v>
                </c:pt>
                <c:pt idx="7725">
                  <c:v>121.99387499999899</c:v>
                </c:pt>
                <c:pt idx="7726">
                  <c:v>122.008883</c:v>
                </c:pt>
                <c:pt idx="7727">
                  <c:v>122.023882</c:v>
                </c:pt>
                <c:pt idx="7728">
                  <c:v>122.03888099999899</c:v>
                </c:pt>
                <c:pt idx="7729">
                  <c:v>122.053945</c:v>
                </c:pt>
                <c:pt idx="7730">
                  <c:v>122.068895</c:v>
                </c:pt>
                <c:pt idx="7731">
                  <c:v>122.08387399999999</c:v>
                </c:pt>
                <c:pt idx="7732">
                  <c:v>122.098878</c:v>
                </c:pt>
                <c:pt idx="7733">
                  <c:v>122.115062999999</c:v>
                </c:pt>
                <c:pt idx="7734">
                  <c:v>122.128875999999</c:v>
                </c:pt>
                <c:pt idx="7735">
                  <c:v>122.14392199999899</c:v>
                </c:pt>
                <c:pt idx="7736">
                  <c:v>122.15891999999999</c:v>
                </c:pt>
                <c:pt idx="7737">
                  <c:v>122.173875999999</c:v>
                </c:pt>
                <c:pt idx="7738">
                  <c:v>122.18889</c:v>
                </c:pt>
                <c:pt idx="7739">
                  <c:v>122.203881</c:v>
                </c:pt>
                <c:pt idx="7740">
                  <c:v>122.218914</c:v>
                </c:pt>
                <c:pt idx="7741">
                  <c:v>122.233904</c:v>
                </c:pt>
                <c:pt idx="7742">
                  <c:v>122.248893</c:v>
                </c:pt>
                <c:pt idx="7743">
                  <c:v>122.263892</c:v>
                </c:pt>
                <c:pt idx="7744">
                  <c:v>122.278893</c:v>
                </c:pt>
                <c:pt idx="7745">
                  <c:v>122.293933</c:v>
                </c:pt>
                <c:pt idx="7746">
                  <c:v>122.30888899999999</c:v>
                </c:pt>
                <c:pt idx="7747">
                  <c:v>122.323889999999</c:v>
                </c:pt>
                <c:pt idx="7748">
                  <c:v>122.338895999999</c:v>
                </c:pt>
                <c:pt idx="7749">
                  <c:v>122.35390599999999</c:v>
                </c:pt>
                <c:pt idx="7750">
                  <c:v>122.368873999999</c:v>
                </c:pt>
                <c:pt idx="7751">
                  <c:v>122.383890999999</c:v>
                </c:pt>
                <c:pt idx="7752">
                  <c:v>122.39887299999999</c:v>
                </c:pt>
                <c:pt idx="7753">
                  <c:v>122.41392099999899</c:v>
                </c:pt>
                <c:pt idx="7754">
                  <c:v>122.42897699999899</c:v>
                </c:pt>
                <c:pt idx="7755">
                  <c:v>122.443902999999</c:v>
                </c:pt>
                <c:pt idx="7756">
                  <c:v>122.458877</c:v>
                </c:pt>
                <c:pt idx="7757">
                  <c:v>122.473897999999</c:v>
                </c:pt>
                <c:pt idx="7758">
                  <c:v>122.488891999999</c:v>
                </c:pt>
                <c:pt idx="7759">
                  <c:v>122.50388599999999</c:v>
                </c:pt>
                <c:pt idx="7760">
                  <c:v>122.51889399999899</c:v>
                </c:pt>
                <c:pt idx="7761">
                  <c:v>122.533884</c:v>
                </c:pt>
                <c:pt idx="7762">
                  <c:v>122.548959</c:v>
                </c:pt>
                <c:pt idx="7763">
                  <c:v>122.563876999999</c:v>
                </c:pt>
                <c:pt idx="7764">
                  <c:v>122.57888199999999</c:v>
                </c:pt>
                <c:pt idx="7765">
                  <c:v>122.593874</c:v>
                </c:pt>
                <c:pt idx="7766">
                  <c:v>122.60888199999999</c:v>
                </c:pt>
                <c:pt idx="7767">
                  <c:v>122.623892</c:v>
                </c:pt>
                <c:pt idx="7768">
                  <c:v>122.638881</c:v>
                </c:pt>
                <c:pt idx="7769">
                  <c:v>122.65388499999899</c:v>
                </c:pt>
                <c:pt idx="7770">
                  <c:v>122.668875</c:v>
                </c:pt>
                <c:pt idx="7771">
                  <c:v>122.683900999999</c:v>
                </c:pt>
                <c:pt idx="7772">
                  <c:v>122.698888</c:v>
                </c:pt>
                <c:pt idx="7773">
                  <c:v>122.713888</c:v>
                </c:pt>
                <c:pt idx="7774">
                  <c:v>122.72887799999999</c:v>
                </c:pt>
                <c:pt idx="7775">
                  <c:v>122.74389199999899</c:v>
                </c:pt>
                <c:pt idx="7776">
                  <c:v>122.758873999999</c:v>
                </c:pt>
                <c:pt idx="7777">
                  <c:v>122.773878</c:v>
                </c:pt>
                <c:pt idx="7778">
                  <c:v>122.78890699999999</c:v>
                </c:pt>
                <c:pt idx="7779">
                  <c:v>122.80387599999899</c:v>
                </c:pt>
                <c:pt idx="7780">
                  <c:v>122.81888699999899</c:v>
                </c:pt>
                <c:pt idx="7781">
                  <c:v>122.833895</c:v>
                </c:pt>
                <c:pt idx="7782">
                  <c:v>122.848886999999</c:v>
                </c:pt>
                <c:pt idx="7783">
                  <c:v>122.86389399999899</c:v>
                </c:pt>
                <c:pt idx="7784">
                  <c:v>122.878885</c:v>
                </c:pt>
                <c:pt idx="7785">
                  <c:v>122.893951</c:v>
                </c:pt>
                <c:pt idx="7786">
                  <c:v>122.908895</c:v>
                </c:pt>
                <c:pt idx="7787">
                  <c:v>122.923893999999</c:v>
                </c:pt>
                <c:pt idx="7788">
                  <c:v>122.938885</c:v>
                </c:pt>
                <c:pt idx="7789">
                  <c:v>122.953898</c:v>
                </c:pt>
                <c:pt idx="7790">
                  <c:v>122.96887799999899</c:v>
                </c:pt>
                <c:pt idx="7791">
                  <c:v>122.983898</c:v>
                </c:pt>
                <c:pt idx="7792">
                  <c:v>122.998891</c:v>
                </c:pt>
                <c:pt idx="7793">
                  <c:v>123.013905999999</c:v>
                </c:pt>
                <c:pt idx="7794">
                  <c:v>123.02893299999999</c:v>
                </c:pt>
                <c:pt idx="7795">
                  <c:v>123.043892</c:v>
                </c:pt>
                <c:pt idx="7796">
                  <c:v>123.058881</c:v>
                </c:pt>
                <c:pt idx="7797">
                  <c:v>123.07389999999999</c:v>
                </c:pt>
                <c:pt idx="7798">
                  <c:v>123.08887799999999</c:v>
                </c:pt>
                <c:pt idx="7799">
                  <c:v>123.103888</c:v>
                </c:pt>
                <c:pt idx="7800">
                  <c:v>123.118876</c:v>
                </c:pt>
                <c:pt idx="7801">
                  <c:v>123.1339</c:v>
                </c:pt>
                <c:pt idx="7802">
                  <c:v>123.148883</c:v>
                </c:pt>
                <c:pt idx="7803">
                  <c:v>123.163883</c:v>
                </c:pt>
                <c:pt idx="7804">
                  <c:v>123.178891999999</c:v>
                </c:pt>
                <c:pt idx="7805">
                  <c:v>123.193879</c:v>
                </c:pt>
                <c:pt idx="7806">
                  <c:v>123.208877</c:v>
                </c:pt>
                <c:pt idx="7807">
                  <c:v>123.223879</c:v>
                </c:pt>
                <c:pt idx="7808">
                  <c:v>123.238874</c:v>
                </c:pt>
                <c:pt idx="7809">
                  <c:v>123.25387499999999</c:v>
                </c:pt>
                <c:pt idx="7810">
                  <c:v>123.26890899999999</c:v>
                </c:pt>
                <c:pt idx="7811">
                  <c:v>123.28389999999899</c:v>
                </c:pt>
                <c:pt idx="7812">
                  <c:v>123.298909999999</c:v>
                </c:pt>
                <c:pt idx="7813">
                  <c:v>123.313879</c:v>
                </c:pt>
                <c:pt idx="7814">
                  <c:v>123.328887999999</c:v>
                </c:pt>
                <c:pt idx="7815">
                  <c:v>123.34387599999999</c:v>
                </c:pt>
                <c:pt idx="7816">
                  <c:v>123.358888999999</c:v>
                </c:pt>
                <c:pt idx="7817">
                  <c:v>123.37388999999899</c:v>
                </c:pt>
                <c:pt idx="7818">
                  <c:v>123.388874</c:v>
                </c:pt>
                <c:pt idx="7819">
                  <c:v>123.403914</c:v>
                </c:pt>
                <c:pt idx="7820">
                  <c:v>123.418881</c:v>
                </c:pt>
                <c:pt idx="7821">
                  <c:v>123.43388899999999</c:v>
                </c:pt>
                <c:pt idx="7822">
                  <c:v>123.448875</c:v>
                </c:pt>
                <c:pt idx="7823">
                  <c:v>123.46389499999999</c:v>
                </c:pt>
                <c:pt idx="7824">
                  <c:v>123.478877</c:v>
                </c:pt>
                <c:pt idx="7825">
                  <c:v>123.49387499999899</c:v>
                </c:pt>
                <c:pt idx="7826">
                  <c:v>123.50887299999999</c:v>
                </c:pt>
                <c:pt idx="7827">
                  <c:v>123.523907999999</c:v>
                </c:pt>
                <c:pt idx="7828">
                  <c:v>123.53890399999899</c:v>
                </c:pt>
                <c:pt idx="7829">
                  <c:v>123.553884</c:v>
                </c:pt>
                <c:pt idx="7830">
                  <c:v>123.568902999999</c:v>
                </c:pt>
                <c:pt idx="7831">
                  <c:v>123.583877</c:v>
                </c:pt>
                <c:pt idx="7832">
                  <c:v>123.598885</c:v>
                </c:pt>
                <c:pt idx="7833">
                  <c:v>123.61389</c:v>
                </c:pt>
                <c:pt idx="7834">
                  <c:v>123.628878</c:v>
                </c:pt>
                <c:pt idx="7835">
                  <c:v>123.643875999999</c:v>
                </c:pt>
                <c:pt idx="7836">
                  <c:v>123.658887999999</c:v>
                </c:pt>
                <c:pt idx="7837">
                  <c:v>123.67387799999899</c:v>
                </c:pt>
                <c:pt idx="7838">
                  <c:v>123.688885</c:v>
                </c:pt>
                <c:pt idx="7839">
                  <c:v>123.70388</c:v>
                </c:pt>
                <c:pt idx="7840">
                  <c:v>123.718881</c:v>
                </c:pt>
                <c:pt idx="7841">
                  <c:v>123.733899999999</c:v>
                </c:pt>
                <c:pt idx="7842">
                  <c:v>123.748885</c:v>
                </c:pt>
                <c:pt idx="7843">
                  <c:v>123.76388799999999</c:v>
                </c:pt>
                <c:pt idx="7844">
                  <c:v>123.77887399999901</c:v>
                </c:pt>
                <c:pt idx="7845">
                  <c:v>123.793934999999</c:v>
                </c:pt>
                <c:pt idx="7846">
                  <c:v>123.80893399999999</c:v>
                </c:pt>
                <c:pt idx="7847">
                  <c:v>123.823883999999</c:v>
                </c:pt>
                <c:pt idx="7848">
                  <c:v>123.838889999999</c:v>
                </c:pt>
                <c:pt idx="7849">
                  <c:v>123.853906999999</c:v>
                </c:pt>
                <c:pt idx="7850">
                  <c:v>123.86889799999901</c:v>
                </c:pt>
                <c:pt idx="7851">
                  <c:v>123.883877</c:v>
                </c:pt>
                <c:pt idx="7852">
                  <c:v>123.900066999999</c:v>
                </c:pt>
                <c:pt idx="7853">
                  <c:v>123.91388499999999</c:v>
                </c:pt>
                <c:pt idx="7854">
                  <c:v>123.92892099999899</c:v>
                </c:pt>
                <c:pt idx="7855">
                  <c:v>123.943896</c:v>
                </c:pt>
                <c:pt idx="7856">
                  <c:v>123.95887599999899</c:v>
                </c:pt>
                <c:pt idx="7857">
                  <c:v>123.973874999999</c:v>
                </c:pt>
                <c:pt idx="7858">
                  <c:v>123.988907</c:v>
                </c:pt>
                <c:pt idx="7859">
                  <c:v>124.00388599999999</c:v>
                </c:pt>
                <c:pt idx="7860">
                  <c:v>124.018897</c:v>
                </c:pt>
                <c:pt idx="7861">
                  <c:v>124.034886</c:v>
                </c:pt>
                <c:pt idx="7862">
                  <c:v>124.048875999999</c:v>
                </c:pt>
                <c:pt idx="7863">
                  <c:v>124.06392099999999</c:v>
                </c:pt>
                <c:pt idx="7864">
                  <c:v>124.078881</c:v>
                </c:pt>
                <c:pt idx="7865">
                  <c:v>124.09388999999901</c:v>
                </c:pt>
                <c:pt idx="7866">
                  <c:v>124.108875</c:v>
                </c:pt>
                <c:pt idx="7867">
                  <c:v>124.12387699999999</c:v>
                </c:pt>
                <c:pt idx="7868">
                  <c:v>124.138877999999</c:v>
                </c:pt>
                <c:pt idx="7869">
                  <c:v>124.15387899999899</c:v>
                </c:pt>
                <c:pt idx="7870">
                  <c:v>124.168899</c:v>
                </c:pt>
                <c:pt idx="7871">
                  <c:v>124.183882</c:v>
                </c:pt>
                <c:pt idx="7872">
                  <c:v>124.198887</c:v>
                </c:pt>
                <c:pt idx="7873">
                  <c:v>124.21387799999999</c:v>
                </c:pt>
                <c:pt idx="7874">
                  <c:v>124.22889699999899</c:v>
                </c:pt>
                <c:pt idx="7875">
                  <c:v>124.243882</c:v>
                </c:pt>
                <c:pt idx="7876">
                  <c:v>124.25889199999899</c:v>
                </c:pt>
                <c:pt idx="7877">
                  <c:v>124.273872</c:v>
                </c:pt>
                <c:pt idx="7878">
                  <c:v>124.288877</c:v>
                </c:pt>
                <c:pt idx="7879">
                  <c:v>124.303906</c:v>
                </c:pt>
                <c:pt idx="7880">
                  <c:v>124.318889</c:v>
                </c:pt>
                <c:pt idx="7881">
                  <c:v>124.333885999999</c:v>
                </c:pt>
                <c:pt idx="7882">
                  <c:v>124.34888599999999</c:v>
                </c:pt>
                <c:pt idx="7883">
                  <c:v>124.363883</c:v>
                </c:pt>
                <c:pt idx="7884">
                  <c:v>124.378902</c:v>
                </c:pt>
                <c:pt idx="7885">
                  <c:v>124.39388899999901</c:v>
                </c:pt>
                <c:pt idx="7886">
                  <c:v>124.40887499999999</c:v>
                </c:pt>
                <c:pt idx="7887">
                  <c:v>124.423903</c:v>
                </c:pt>
                <c:pt idx="7888">
                  <c:v>124.438882999999</c:v>
                </c:pt>
                <c:pt idx="7889">
                  <c:v>124.453904999999</c:v>
                </c:pt>
                <c:pt idx="7890">
                  <c:v>124.468879</c:v>
                </c:pt>
                <c:pt idx="7891">
                  <c:v>124.483904</c:v>
                </c:pt>
                <c:pt idx="7892">
                  <c:v>124.498892</c:v>
                </c:pt>
                <c:pt idx="7893">
                  <c:v>124.513897</c:v>
                </c:pt>
                <c:pt idx="7894">
                  <c:v>124.528877999999</c:v>
                </c:pt>
                <c:pt idx="7895">
                  <c:v>124.543882</c:v>
                </c:pt>
                <c:pt idx="7896">
                  <c:v>124.55888499999899</c:v>
                </c:pt>
                <c:pt idx="7897">
                  <c:v>124.573888</c:v>
                </c:pt>
                <c:pt idx="7898">
                  <c:v>124.588911</c:v>
                </c:pt>
                <c:pt idx="7899">
                  <c:v>124.60387999999899</c:v>
                </c:pt>
                <c:pt idx="7900">
                  <c:v>124.61888599999899</c:v>
                </c:pt>
                <c:pt idx="7901">
                  <c:v>124.633878</c:v>
                </c:pt>
                <c:pt idx="7902">
                  <c:v>124.648882</c:v>
                </c:pt>
                <c:pt idx="7903">
                  <c:v>124.66387899999999</c:v>
                </c:pt>
                <c:pt idx="7904">
                  <c:v>124.678895</c:v>
                </c:pt>
                <c:pt idx="7905">
                  <c:v>124.69388199999899</c:v>
                </c:pt>
                <c:pt idx="7906">
                  <c:v>124.708873</c:v>
                </c:pt>
                <c:pt idx="7907">
                  <c:v>124.723997</c:v>
                </c:pt>
                <c:pt idx="7908">
                  <c:v>124.738874</c:v>
                </c:pt>
                <c:pt idx="7909">
                  <c:v>124.75389999999901</c:v>
                </c:pt>
                <c:pt idx="7910">
                  <c:v>124.768891</c:v>
                </c:pt>
                <c:pt idx="7911">
                  <c:v>124.783884</c:v>
                </c:pt>
                <c:pt idx="7912">
                  <c:v>124.798875</c:v>
                </c:pt>
                <c:pt idx="7913">
                  <c:v>124.813977999999</c:v>
                </c:pt>
                <c:pt idx="7914">
                  <c:v>124.82890599999899</c:v>
                </c:pt>
                <c:pt idx="7915">
                  <c:v>124.84390399999999</c:v>
                </c:pt>
                <c:pt idx="7916">
                  <c:v>124.858888999999</c:v>
                </c:pt>
                <c:pt idx="7917">
                  <c:v>124.87387899999899</c:v>
                </c:pt>
                <c:pt idx="7918">
                  <c:v>124.88896</c:v>
                </c:pt>
                <c:pt idx="7919">
                  <c:v>124.903898</c:v>
                </c:pt>
                <c:pt idx="7920">
                  <c:v>124.918882</c:v>
                </c:pt>
                <c:pt idx="7921">
                  <c:v>124.933876</c:v>
                </c:pt>
                <c:pt idx="7922">
                  <c:v>124.948888</c:v>
                </c:pt>
                <c:pt idx="7923">
                  <c:v>124.963888</c:v>
                </c:pt>
                <c:pt idx="7924">
                  <c:v>124.978889999999</c:v>
                </c:pt>
                <c:pt idx="7925">
                  <c:v>124.993969999999</c:v>
                </c:pt>
                <c:pt idx="7926">
                  <c:v>125.00888099999899</c:v>
                </c:pt>
                <c:pt idx="7927">
                  <c:v>125.02388999999999</c:v>
                </c:pt>
                <c:pt idx="7928">
                  <c:v>125.038895</c:v>
                </c:pt>
                <c:pt idx="7929">
                  <c:v>125.05387599999899</c:v>
                </c:pt>
                <c:pt idx="7930">
                  <c:v>125.068889</c:v>
                </c:pt>
                <c:pt idx="7931">
                  <c:v>125.08387599999899</c:v>
                </c:pt>
                <c:pt idx="7932">
                  <c:v>125.098889</c:v>
                </c:pt>
                <c:pt idx="7933">
                  <c:v>125.113886999999</c:v>
                </c:pt>
                <c:pt idx="7934">
                  <c:v>125.128898999999</c:v>
                </c:pt>
                <c:pt idx="7935">
                  <c:v>125.14387699999899</c:v>
                </c:pt>
                <c:pt idx="7936">
                  <c:v>125.158878</c:v>
                </c:pt>
                <c:pt idx="7937">
                  <c:v>125.173885</c:v>
                </c:pt>
                <c:pt idx="7938">
                  <c:v>125.18887599999999</c:v>
                </c:pt>
                <c:pt idx="7939">
                  <c:v>125.203899999999</c:v>
                </c:pt>
                <c:pt idx="7940">
                  <c:v>125.218892</c:v>
                </c:pt>
                <c:pt idx="7941">
                  <c:v>125.23389499999899</c:v>
                </c:pt>
                <c:pt idx="7942">
                  <c:v>125.248876</c:v>
                </c:pt>
                <c:pt idx="7943">
                  <c:v>125.26389899999999</c:v>
                </c:pt>
                <c:pt idx="7944">
                  <c:v>125.27887399999901</c:v>
                </c:pt>
                <c:pt idx="7945">
                  <c:v>125.293956999999</c:v>
                </c:pt>
                <c:pt idx="7946">
                  <c:v>125.30887999999899</c:v>
                </c:pt>
                <c:pt idx="7947">
                  <c:v>125.32388899999999</c:v>
                </c:pt>
                <c:pt idx="7948">
                  <c:v>125.338893</c:v>
                </c:pt>
                <c:pt idx="7949">
                  <c:v>125.35389699999899</c:v>
                </c:pt>
                <c:pt idx="7950">
                  <c:v>125.36888999999999</c:v>
                </c:pt>
                <c:pt idx="7951">
                  <c:v>125.38388999999999</c:v>
                </c:pt>
                <c:pt idx="7952">
                  <c:v>125.39887499999899</c:v>
                </c:pt>
                <c:pt idx="7953">
                  <c:v>125.41388499999999</c:v>
                </c:pt>
                <c:pt idx="7954">
                  <c:v>125.428934</c:v>
                </c:pt>
                <c:pt idx="7955">
                  <c:v>125.44389899999901</c:v>
                </c:pt>
                <c:pt idx="7956">
                  <c:v>125.458874999999</c:v>
                </c:pt>
                <c:pt idx="7957">
                  <c:v>125.47389</c:v>
                </c:pt>
                <c:pt idx="7958">
                  <c:v>125.488880999999</c:v>
                </c:pt>
                <c:pt idx="7959">
                  <c:v>125.50389699999999</c:v>
                </c:pt>
                <c:pt idx="7960">
                  <c:v>125.518885</c:v>
                </c:pt>
                <c:pt idx="7961">
                  <c:v>125.533878</c:v>
                </c:pt>
                <c:pt idx="7962">
                  <c:v>125.54980099999899</c:v>
                </c:pt>
                <c:pt idx="7963">
                  <c:v>125.563886</c:v>
                </c:pt>
                <c:pt idx="7964">
                  <c:v>125.578881</c:v>
                </c:pt>
                <c:pt idx="7965">
                  <c:v>125.59392299999899</c:v>
                </c:pt>
                <c:pt idx="7966">
                  <c:v>125.608874</c:v>
                </c:pt>
                <c:pt idx="7967">
                  <c:v>125.623898</c:v>
                </c:pt>
                <c:pt idx="7968">
                  <c:v>125.638955</c:v>
                </c:pt>
                <c:pt idx="7969">
                  <c:v>125.653876</c:v>
                </c:pt>
                <c:pt idx="7970">
                  <c:v>125.668926</c:v>
                </c:pt>
                <c:pt idx="7971">
                  <c:v>125.68389999999999</c:v>
                </c:pt>
                <c:pt idx="7972">
                  <c:v>125.698876</c:v>
                </c:pt>
                <c:pt idx="7973">
                  <c:v>125.713889999999</c:v>
                </c:pt>
                <c:pt idx="7974">
                  <c:v>125.728871</c:v>
                </c:pt>
                <c:pt idx="7975">
                  <c:v>125.74388599999899</c:v>
                </c:pt>
                <c:pt idx="7976">
                  <c:v>125.758890999999</c:v>
                </c:pt>
                <c:pt idx="7977">
                  <c:v>125.773877</c:v>
                </c:pt>
                <c:pt idx="7978">
                  <c:v>125.78914899999999</c:v>
                </c:pt>
                <c:pt idx="7979">
                  <c:v>125.803889</c:v>
                </c:pt>
                <c:pt idx="7980">
                  <c:v>125.81889899999901</c:v>
                </c:pt>
                <c:pt idx="7981">
                  <c:v>125.833877</c:v>
                </c:pt>
                <c:pt idx="7982">
                  <c:v>125.848907</c:v>
                </c:pt>
                <c:pt idx="7983">
                  <c:v>125.863891</c:v>
                </c:pt>
                <c:pt idx="7984">
                  <c:v>125.87889199999999</c:v>
                </c:pt>
                <c:pt idx="7985">
                  <c:v>125.89389</c:v>
                </c:pt>
                <c:pt idx="7986">
                  <c:v>125.90888299999899</c:v>
                </c:pt>
                <c:pt idx="7987">
                  <c:v>125.923875</c:v>
                </c:pt>
                <c:pt idx="7988">
                  <c:v>125.93888</c:v>
                </c:pt>
                <c:pt idx="7989">
                  <c:v>125.953898999999</c:v>
                </c:pt>
                <c:pt idx="7990">
                  <c:v>125.96889299999999</c:v>
                </c:pt>
                <c:pt idx="7991">
                  <c:v>125.983877999999</c:v>
                </c:pt>
                <c:pt idx="7992">
                  <c:v>125.99887899999899</c:v>
                </c:pt>
                <c:pt idx="7993">
                  <c:v>126.013875</c:v>
                </c:pt>
                <c:pt idx="7994">
                  <c:v>126.028889999999</c:v>
                </c:pt>
                <c:pt idx="7995">
                  <c:v>126.043888</c:v>
                </c:pt>
                <c:pt idx="7996">
                  <c:v>126.058882</c:v>
                </c:pt>
                <c:pt idx="7997">
                  <c:v>126.073884999999</c:v>
                </c:pt>
                <c:pt idx="7998">
                  <c:v>126.08887799999999</c:v>
                </c:pt>
                <c:pt idx="7999">
                  <c:v>126.103904</c:v>
                </c:pt>
                <c:pt idx="8000">
                  <c:v>126.118888</c:v>
                </c:pt>
                <c:pt idx="8001">
                  <c:v>126.13390299999899</c:v>
                </c:pt>
                <c:pt idx="8002">
                  <c:v>126.14889199999899</c:v>
                </c:pt>
                <c:pt idx="8003">
                  <c:v>126.163884</c:v>
                </c:pt>
                <c:pt idx="8004">
                  <c:v>126.178874999999</c:v>
                </c:pt>
                <c:pt idx="8005">
                  <c:v>126.19387599999899</c:v>
                </c:pt>
                <c:pt idx="8006">
                  <c:v>126.20890799999999</c:v>
                </c:pt>
                <c:pt idx="8007">
                  <c:v>126.223895</c:v>
                </c:pt>
                <c:pt idx="8008">
                  <c:v>126.23889</c:v>
                </c:pt>
                <c:pt idx="8009">
                  <c:v>126.253909999999</c:v>
                </c:pt>
                <c:pt idx="8010">
                  <c:v>126.268897</c:v>
                </c:pt>
                <c:pt idx="8011">
                  <c:v>126.283886</c:v>
                </c:pt>
                <c:pt idx="8012">
                  <c:v>126.29888699999999</c:v>
                </c:pt>
                <c:pt idx="8013">
                  <c:v>126.313892</c:v>
                </c:pt>
                <c:pt idx="8014">
                  <c:v>126.32888399999899</c:v>
                </c:pt>
                <c:pt idx="8015">
                  <c:v>126.343879</c:v>
                </c:pt>
                <c:pt idx="8016">
                  <c:v>126.358885</c:v>
                </c:pt>
                <c:pt idx="8017">
                  <c:v>126.37387899999899</c:v>
                </c:pt>
                <c:pt idx="8018">
                  <c:v>126.388893</c:v>
                </c:pt>
                <c:pt idx="8019">
                  <c:v>126.403881</c:v>
                </c:pt>
                <c:pt idx="8020">
                  <c:v>126.41889399999999</c:v>
                </c:pt>
                <c:pt idx="8021">
                  <c:v>126.433899</c:v>
                </c:pt>
                <c:pt idx="8022">
                  <c:v>126.448877</c:v>
                </c:pt>
                <c:pt idx="8023">
                  <c:v>126.463877</c:v>
                </c:pt>
                <c:pt idx="8024">
                  <c:v>126.478876</c:v>
                </c:pt>
                <c:pt idx="8025">
                  <c:v>126.493907999999</c:v>
                </c:pt>
                <c:pt idx="8026">
                  <c:v>126.508877</c:v>
                </c:pt>
                <c:pt idx="8027">
                  <c:v>126.52388999999999</c:v>
                </c:pt>
                <c:pt idx="8028">
                  <c:v>126.53887899999999</c:v>
                </c:pt>
                <c:pt idx="8029">
                  <c:v>126.55388499999999</c:v>
                </c:pt>
                <c:pt idx="8030">
                  <c:v>126.56887599999899</c:v>
                </c:pt>
                <c:pt idx="8031">
                  <c:v>126.583903999999</c:v>
                </c:pt>
                <c:pt idx="8032">
                  <c:v>126.59892499999999</c:v>
                </c:pt>
                <c:pt idx="8033">
                  <c:v>126.61388799999899</c:v>
                </c:pt>
                <c:pt idx="8034">
                  <c:v>126.628873</c:v>
                </c:pt>
                <c:pt idx="8035">
                  <c:v>126.643884</c:v>
                </c:pt>
                <c:pt idx="8036">
                  <c:v>126.658874</c:v>
                </c:pt>
                <c:pt idx="8037">
                  <c:v>126.673876999999</c:v>
                </c:pt>
                <c:pt idx="8038">
                  <c:v>126.688874</c:v>
                </c:pt>
                <c:pt idx="8039">
                  <c:v>126.70389</c:v>
                </c:pt>
                <c:pt idx="8040">
                  <c:v>126.718887999999</c:v>
                </c:pt>
                <c:pt idx="8041">
                  <c:v>126.733882999999</c:v>
                </c:pt>
                <c:pt idx="8042">
                  <c:v>126.74888799999999</c:v>
                </c:pt>
                <c:pt idx="8043">
                  <c:v>126.763882</c:v>
                </c:pt>
                <c:pt idx="8044">
                  <c:v>126.77889599999899</c:v>
                </c:pt>
                <c:pt idx="8045">
                  <c:v>126.793898</c:v>
                </c:pt>
                <c:pt idx="8046">
                  <c:v>126.808877999999</c:v>
                </c:pt>
                <c:pt idx="8047">
                  <c:v>126.823894</c:v>
                </c:pt>
                <c:pt idx="8048">
                  <c:v>126.838876</c:v>
                </c:pt>
                <c:pt idx="8049">
                  <c:v>126.85389199999899</c:v>
                </c:pt>
                <c:pt idx="8050">
                  <c:v>126.868895999999</c:v>
                </c:pt>
                <c:pt idx="8051">
                  <c:v>126.88390299999899</c:v>
                </c:pt>
                <c:pt idx="8052">
                  <c:v>126.898889</c:v>
                </c:pt>
                <c:pt idx="8053">
                  <c:v>126.913939</c:v>
                </c:pt>
                <c:pt idx="8054">
                  <c:v>126.92887399999999</c:v>
                </c:pt>
                <c:pt idx="8055">
                  <c:v>126.943874999999</c:v>
                </c:pt>
                <c:pt idx="8056">
                  <c:v>126.958895</c:v>
                </c:pt>
                <c:pt idx="8057">
                  <c:v>126.97387699999901</c:v>
                </c:pt>
                <c:pt idx="8058">
                  <c:v>126.988891</c:v>
                </c:pt>
                <c:pt idx="8059">
                  <c:v>127.003891</c:v>
                </c:pt>
                <c:pt idx="8060">
                  <c:v>127.019122</c:v>
                </c:pt>
                <c:pt idx="8061">
                  <c:v>127.03388099999999</c:v>
                </c:pt>
                <c:pt idx="8062">
                  <c:v>127.048875999999</c:v>
                </c:pt>
                <c:pt idx="8063">
                  <c:v>127.06387599999999</c:v>
                </c:pt>
                <c:pt idx="8064">
                  <c:v>127.078876999999</c:v>
                </c:pt>
                <c:pt idx="8065">
                  <c:v>127.09388399999899</c:v>
                </c:pt>
                <c:pt idx="8066">
                  <c:v>127.108892</c:v>
                </c:pt>
                <c:pt idx="8067">
                  <c:v>127.123893999999</c:v>
                </c:pt>
                <c:pt idx="8068">
                  <c:v>127.138893</c:v>
                </c:pt>
                <c:pt idx="8069">
                  <c:v>127.153889999999</c:v>
                </c:pt>
                <c:pt idx="8070">
                  <c:v>127.16887199999999</c:v>
                </c:pt>
                <c:pt idx="8071">
                  <c:v>127.183883999999</c:v>
                </c:pt>
                <c:pt idx="8072">
                  <c:v>127.19889099999899</c:v>
                </c:pt>
                <c:pt idx="8073">
                  <c:v>127.21388599999899</c:v>
                </c:pt>
                <c:pt idx="8074">
                  <c:v>127.22889199999899</c:v>
                </c:pt>
                <c:pt idx="8075">
                  <c:v>127.24391399999899</c:v>
                </c:pt>
                <c:pt idx="8076">
                  <c:v>127.25887499999899</c:v>
                </c:pt>
                <c:pt idx="8077">
                  <c:v>127.273890999999</c:v>
                </c:pt>
                <c:pt idx="8078">
                  <c:v>127.288905</c:v>
                </c:pt>
                <c:pt idx="8079">
                  <c:v>127.303885999999</c:v>
                </c:pt>
                <c:pt idx="8080">
                  <c:v>127.319008</c:v>
                </c:pt>
                <c:pt idx="8081">
                  <c:v>127.333885999999</c:v>
                </c:pt>
                <c:pt idx="8082">
                  <c:v>127.348896</c:v>
                </c:pt>
                <c:pt idx="8083">
                  <c:v>127.36391599999899</c:v>
                </c:pt>
                <c:pt idx="8084">
                  <c:v>127.378873</c:v>
                </c:pt>
                <c:pt idx="8085">
                  <c:v>127.393925</c:v>
                </c:pt>
                <c:pt idx="8086">
                  <c:v>127.408875999999</c:v>
                </c:pt>
                <c:pt idx="8087">
                  <c:v>127.423886</c:v>
                </c:pt>
                <c:pt idx="8088">
                  <c:v>127.43887799999899</c:v>
                </c:pt>
                <c:pt idx="8089">
                  <c:v>127.453907</c:v>
                </c:pt>
                <c:pt idx="8090">
                  <c:v>127.46889499999899</c:v>
                </c:pt>
                <c:pt idx="8091">
                  <c:v>127.48390999999999</c:v>
                </c:pt>
                <c:pt idx="8092">
                  <c:v>127.498875</c:v>
                </c:pt>
                <c:pt idx="8093">
                  <c:v>127.513888999999</c:v>
                </c:pt>
                <c:pt idx="8094">
                  <c:v>127.528938</c:v>
                </c:pt>
                <c:pt idx="8095">
                  <c:v>127.543906999999</c:v>
                </c:pt>
                <c:pt idx="8096">
                  <c:v>127.55934999999999</c:v>
                </c:pt>
                <c:pt idx="8097">
                  <c:v>127.57387799999999</c:v>
                </c:pt>
                <c:pt idx="8098">
                  <c:v>127.58888399999999</c:v>
                </c:pt>
                <c:pt idx="8099">
                  <c:v>127.603877</c:v>
                </c:pt>
                <c:pt idx="8100">
                  <c:v>127.618889</c:v>
                </c:pt>
                <c:pt idx="8101">
                  <c:v>127.63387499999899</c:v>
                </c:pt>
                <c:pt idx="8102">
                  <c:v>127.64887499999899</c:v>
                </c:pt>
                <c:pt idx="8103">
                  <c:v>127.66405399999999</c:v>
                </c:pt>
                <c:pt idx="8104">
                  <c:v>127.678877</c:v>
                </c:pt>
                <c:pt idx="8105">
                  <c:v>127.69389099999999</c:v>
                </c:pt>
                <c:pt idx="8106">
                  <c:v>127.708877</c:v>
                </c:pt>
                <c:pt idx="8107">
                  <c:v>127.72388799999899</c:v>
                </c:pt>
                <c:pt idx="8108">
                  <c:v>127.738879</c:v>
                </c:pt>
                <c:pt idx="8109">
                  <c:v>127.75387499999999</c:v>
                </c:pt>
                <c:pt idx="8110">
                  <c:v>127.76888899999901</c:v>
                </c:pt>
                <c:pt idx="8111">
                  <c:v>127.78387699999899</c:v>
                </c:pt>
                <c:pt idx="8112">
                  <c:v>127.798875999999</c:v>
                </c:pt>
                <c:pt idx="8113">
                  <c:v>127.81388899999899</c:v>
                </c:pt>
                <c:pt idx="8114">
                  <c:v>127.828919</c:v>
                </c:pt>
                <c:pt idx="8115">
                  <c:v>127.843892</c:v>
                </c:pt>
                <c:pt idx="8116">
                  <c:v>127.858882999999</c:v>
                </c:pt>
                <c:pt idx="8117">
                  <c:v>127.87388199999999</c:v>
                </c:pt>
                <c:pt idx="8118">
                  <c:v>127.888894999999</c:v>
                </c:pt>
                <c:pt idx="8119">
                  <c:v>127.903888999999</c:v>
                </c:pt>
                <c:pt idx="8120">
                  <c:v>127.91887699999999</c:v>
                </c:pt>
                <c:pt idx="8121">
                  <c:v>127.93388499999899</c:v>
                </c:pt>
                <c:pt idx="8122">
                  <c:v>127.948876</c:v>
                </c:pt>
                <c:pt idx="8123">
                  <c:v>127.963887</c:v>
                </c:pt>
                <c:pt idx="8124">
                  <c:v>127.978876</c:v>
                </c:pt>
                <c:pt idx="8125">
                  <c:v>127.993895999999</c:v>
                </c:pt>
                <c:pt idx="8126">
                  <c:v>128.008883</c:v>
                </c:pt>
                <c:pt idx="8127">
                  <c:v>128.02388299999899</c:v>
                </c:pt>
                <c:pt idx="8128">
                  <c:v>128.03887499999999</c:v>
                </c:pt>
                <c:pt idx="8129">
                  <c:v>128.05390299999999</c:v>
                </c:pt>
                <c:pt idx="8130">
                  <c:v>128.06889899999999</c:v>
                </c:pt>
                <c:pt idx="8131">
                  <c:v>128.08392899999899</c:v>
                </c:pt>
                <c:pt idx="8132">
                  <c:v>128.098874</c:v>
                </c:pt>
                <c:pt idx="8133">
                  <c:v>128.11388600000001</c:v>
                </c:pt>
                <c:pt idx="8134">
                  <c:v>128.128883</c:v>
                </c:pt>
                <c:pt idx="8135">
                  <c:v>128.143933</c:v>
                </c:pt>
                <c:pt idx="8136">
                  <c:v>128.15887799999999</c:v>
                </c:pt>
                <c:pt idx="8137">
                  <c:v>128.17390699999899</c:v>
                </c:pt>
                <c:pt idx="8138">
                  <c:v>128.18887799999999</c:v>
                </c:pt>
                <c:pt idx="8139">
                  <c:v>128.20388199999999</c:v>
                </c:pt>
                <c:pt idx="8140">
                  <c:v>128.21889299999901</c:v>
                </c:pt>
                <c:pt idx="8141">
                  <c:v>128.23388399999999</c:v>
                </c:pt>
                <c:pt idx="8142">
                  <c:v>128.24890099999999</c:v>
                </c:pt>
                <c:pt idx="8143">
                  <c:v>128.263892</c:v>
                </c:pt>
                <c:pt idx="8144">
                  <c:v>128.27889500000001</c:v>
                </c:pt>
                <c:pt idx="8145">
                  <c:v>128.29387599999899</c:v>
                </c:pt>
                <c:pt idx="8146">
                  <c:v>128.30889299999899</c:v>
                </c:pt>
                <c:pt idx="8147">
                  <c:v>128.32388</c:v>
                </c:pt>
                <c:pt idx="8148">
                  <c:v>128.33889299999899</c:v>
                </c:pt>
                <c:pt idx="8149">
                  <c:v>128.35388499999999</c:v>
                </c:pt>
                <c:pt idx="8150">
                  <c:v>128.36889199999999</c:v>
                </c:pt>
                <c:pt idx="8151">
                  <c:v>128.38389000000001</c:v>
                </c:pt>
                <c:pt idx="8152">
                  <c:v>128.398911</c:v>
                </c:pt>
                <c:pt idx="8153">
                  <c:v>128.41388499999999</c:v>
                </c:pt>
                <c:pt idx="8154">
                  <c:v>128.42889099999999</c:v>
                </c:pt>
                <c:pt idx="8155">
                  <c:v>128.443907</c:v>
                </c:pt>
                <c:pt idx="8156">
                  <c:v>128.45890199999999</c:v>
                </c:pt>
                <c:pt idx="8157">
                  <c:v>128.473883</c:v>
                </c:pt>
                <c:pt idx="8158">
                  <c:v>128.48890699999899</c:v>
                </c:pt>
                <c:pt idx="8159">
                  <c:v>128.503874</c:v>
                </c:pt>
                <c:pt idx="8160">
                  <c:v>128.518889</c:v>
                </c:pt>
                <c:pt idx="8161">
                  <c:v>128.53391500000001</c:v>
                </c:pt>
                <c:pt idx="8162">
                  <c:v>128.54890699999899</c:v>
                </c:pt>
                <c:pt idx="8163">
                  <c:v>128.56387799999999</c:v>
                </c:pt>
                <c:pt idx="8164">
                  <c:v>128.578878</c:v>
                </c:pt>
                <c:pt idx="8165">
                  <c:v>128.59387699999999</c:v>
                </c:pt>
                <c:pt idx="8166">
                  <c:v>128.60888499999999</c:v>
                </c:pt>
                <c:pt idx="8167">
                  <c:v>128.62387999999899</c:v>
                </c:pt>
                <c:pt idx="8168">
                  <c:v>128.63887800000001</c:v>
                </c:pt>
                <c:pt idx="8169">
                  <c:v>128.653943</c:v>
                </c:pt>
                <c:pt idx="8170">
                  <c:v>128.66893400000001</c:v>
                </c:pt>
                <c:pt idx="8171">
                  <c:v>128.68389199999999</c:v>
                </c:pt>
                <c:pt idx="8172">
                  <c:v>128.69887599999899</c:v>
                </c:pt>
                <c:pt idx="8173">
                  <c:v>128.71390099999999</c:v>
                </c:pt>
                <c:pt idx="8174">
                  <c:v>128.72893999999999</c:v>
                </c:pt>
                <c:pt idx="8175">
                  <c:v>128.743888</c:v>
                </c:pt>
                <c:pt idx="8176">
                  <c:v>128.758892</c:v>
                </c:pt>
                <c:pt idx="8177">
                  <c:v>128.77390700000001</c:v>
                </c:pt>
                <c:pt idx="8178">
                  <c:v>128.788892</c:v>
                </c:pt>
                <c:pt idx="8179">
                  <c:v>128.803887</c:v>
                </c:pt>
                <c:pt idx="8180">
                  <c:v>128.81893499999899</c:v>
                </c:pt>
                <c:pt idx="8181">
                  <c:v>128.83389700000001</c:v>
                </c:pt>
                <c:pt idx="8182">
                  <c:v>128.84887599999999</c:v>
                </c:pt>
                <c:pt idx="8183">
                  <c:v>128.86390399999999</c:v>
                </c:pt>
                <c:pt idx="8184">
                  <c:v>128.87888799999999</c:v>
                </c:pt>
                <c:pt idx="8185">
                  <c:v>128.893899</c:v>
                </c:pt>
                <c:pt idx="8186">
                  <c:v>128.90891099999999</c:v>
                </c:pt>
                <c:pt idx="8187">
                  <c:v>128.92388199999999</c:v>
                </c:pt>
                <c:pt idx="8188">
                  <c:v>128.939806</c:v>
                </c:pt>
                <c:pt idx="8189">
                  <c:v>128.95387700000001</c:v>
                </c:pt>
                <c:pt idx="8190">
                  <c:v>128.968896</c:v>
                </c:pt>
                <c:pt idx="8191">
                  <c:v>128.98387700000001</c:v>
                </c:pt>
                <c:pt idx="8192">
                  <c:v>128.998886</c:v>
                </c:pt>
                <c:pt idx="8193">
                  <c:v>129.013901</c:v>
                </c:pt>
                <c:pt idx="8194">
                  <c:v>129.02890099999999</c:v>
                </c:pt>
                <c:pt idx="8195">
                  <c:v>129.04389799999899</c:v>
                </c:pt>
                <c:pt idx="8196">
                  <c:v>129.05887899999999</c:v>
                </c:pt>
                <c:pt idx="8197">
                  <c:v>129.07388399999999</c:v>
                </c:pt>
                <c:pt idx="8198">
                  <c:v>129.08888999999999</c:v>
                </c:pt>
                <c:pt idx="8199">
                  <c:v>129.10388</c:v>
                </c:pt>
                <c:pt idx="8200">
                  <c:v>129.118876</c:v>
                </c:pt>
                <c:pt idx="8201">
                  <c:v>129.13389100000001</c:v>
                </c:pt>
                <c:pt idx="8202">
                  <c:v>129.14888399999899</c:v>
                </c:pt>
                <c:pt idx="8203">
                  <c:v>129.16387599999999</c:v>
                </c:pt>
                <c:pt idx="8204">
                  <c:v>129.17888099999999</c:v>
                </c:pt>
                <c:pt idx="8205">
                  <c:v>129.193883</c:v>
                </c:pt>
                <c:pt idx="8206">
                  <c:v>129.208899</c:v>
                </c:pt>
                <c:pt idx="8207">
                  <c:v>129.22393199999999</c:v>
                </c:pt>
                <c:pt idx="8208">
                  <c:v>129.239597</c:v>
                </c:pt>
                <c:pt idx="8209">
                  <c:v>129.25388699999999</c:v>
                </c:pt>
                <c:pt idx="8210">
                  <c:v>129.26888700000001</c:v>
                </c:pt>
                <c:pt idx="8211">
                  <c:v>129.28392700000001</c:v>
                </c:pt>
                <c:pt idx="8212">
                  <c:v>129.29889599999899</c:v>
                </c:pt>
                <c:pt idx="8213">
                  <c:v>129.313894</c:v>
                </c:pt>
                <c:pt idx="8214">
                  <c:v>129.32888199999999</c:v>
                </c:pt>
                <c:pt idx="8215">
                  <c:v>129.34387999999899</c:v>
                </c:pt>
                <c:pt idx="8216">
                  <c:v>129.35887599999899</c:v>
                </c:pt>
                <c:pt idx="8217">
                  <c:v>129.373965</c:v>
                </c:pt>
                <c:pt idx="8218">
                  <c:v>129.38887499999899</c:v>
                </c:pt>
                <c:pt idx="8219">
                  <c:v>129.40389199999899</c:v>
                </c:pt>
                <c:pt idx="8220">
                  <c:v>129.41888</c:v>
                </c:pt>
                <c:pt idx="8221">
                  <c:v>129.43397400000001</c:v>
                </c:pt>
                <c:pt idx="8222">
                  <c:v>129.448893</c:v>
                </c:pt>
                <c:pt idx="8223">
                  <c:v>129.46388299999899</c:v>
                </c:pt>
                <c:pt idx="8224">
                  <c:v>129.47889699999999</c:v>
                </c:pt>
                <c:pt idx="8225">
                  <c:v>129.49389199999999</c:v>
                </c:pt>
                <c:pt idx="8226">
                  <c:v>129.50887499999999</c:v>
                </c:pt>
                <c:pt idx="8227">
                  <c:v>129.523899</c:v>
                </c:pt>
                <c:pt idx="8228">
                  <c:v>129.53958599999899</c:v>
                </c:pt>
                <c:pt idx="8229">
                  <c:v>129.553877</c:v>
                </c:pt>
                <c:pt idx="8230">
                  <c:v>129.56890099999899</c:v>
                </c:pt>
                <c:pt idx="8231">
                  <c:v>129.58389</c:v>
                </c:pt>
                <c:pt idx="8232">
                  <c:v>129.59887899999899</c:v>
                </c:pt>
                <c:pt idx="8233">
                  <c:v>129.613877</c:v>
                </c:pt>
                <c:pt idx="8234">
                  <c:v>129.62887899999899</c:v>
                </c:pt>
                <c:pt idx="8235">
                  <c:v>129.64388399999899</c:v>
                </c:pt>
                <c:pt idx="8236">
                  <c:v>129.658886</c:v>
                </c:pt>
                <c:pt idx="8237">
                  <c:v>129.67392899999999</c:v>
                </c:pt>
                <c:pt idx="8238">
                  <c:v>129.688875</c:v>
                </c:pt>
                <c:pt idx="8239">
                  <c:v>129.70389399999999</c:v>
                </c:pt>
                <c:pt idx="8240">
                  <c:v>129.71887899999999</c:v>
                </c:pt>
                <c:pt idx="8241">
                  <c:v>129.733892</c:v>
                </c:pt>
                <c:pt idx="8242">
                  <c:v>129.748884</c:v>
                </c:pt>
                <c:pt idx="8243">
                  <c:v>129.76388299999999</c:v>
                </c:pt>
                <c:pt idx="8244">
                  <c:v>129.778875</c:v>
                </c:pt>
                <c:pt idx="8245">
                  <c:v>129.79389699999999</c:v>
                </c:pt>
                <c:pt idx="8246">
                  <c:v>129.80887799999999</c:v>
                </c:pt>
                <c:pt idx="8247">
                  <c:v>129.823883</c:v>
                </c:pt>
                <c:pt idx="8248">
                  <c:v>129.838885</c:v>
                </c:pt>
                <c:pt idx="8249">
                  <c:v>129.85387699999899</c:v>
                </c:pt>
                <c:pt idx="8250">
                  <c:v>129.86888199999899</c:v>
                </c:pt>
                <c:pt idx="8251">
                  <c:v>129.883882</c:v>
                </c:pt>
                <c:pt idx="8252">
                  <c:v>129.89891</c:v>
                </c:pt>
                <c:pt idx="8253">
                  <c:v>129.91387699999899</c:v>
                </c:pt>
                <c:pt idx="8254">
                  <c:v>129.92890800000001</c:v>
                </c:pt>
                <c:pt idx="8255">
                  <c:v>129.943918</c:v>
                </c:pt>
                <c:pt idx="8256">
                  <c:v>129.958879</c:v>
                </c:pt>
                <c:pt idx="8257">
                  <c:v>129.97387599999999</c:v>
                </c:pt>
                <c:pt idx="8258">
                  <c:v>129.98887500000001</c:v>
                </c:pt>
                <c:pt idx="8259">
                  <c:v>130.003874</c:v>
                </c:pt>
                <c:pt idx="8260">
                  <c:v>130.018877</c:v>
                </c:pt>
                <c:pt idx="8261">
                  <c:v>130.03391099999999</c:v>
                </c:pt>
                <c:pt idx="8262">
                  <c:v>130.04889499999999</c:v>
                </c:pt>
                <c:pt idx="8263">
                  <c:v>130.06388999999999</c:v>
                </c:pt>
                <c:pt idx="8264">
                  <c:v>130.07887600000001</c:v>
                </c:pt>
                <c:pt idx="8265">
                  <c:v>130.09389299999901</c:v>
                </c:pt>
                <c:pt idx="8266">
                  <c:v>130.10894999999999</c:v>
                </c:pt>
                <c:pt idx="8267">
                  <c:v>130.12388300000001</c:v>
                </c:pt>
                <c:pt idx="8268">
                  <c:v>130.138882</c:v>
                </c:pt>
                <c:pt idx="8269">
                  <c:v>130.153965</c:v>
                </c:pt>
                <c:pt idx="8270">
                  <c:v>130.16890000000001</c:v>
                </c:pt>
                <c:pt idx="8271">
                  <c:v>130.18389299999899</c:v>
                </c:pt>
                <c:pt idx="8272">
                  <c:v>130.198958</c:v>
                </c:pt>
                <c:pt idx="8273">
                  <c:v>130.21389399999899</c:v>
                </c:pt>
                <c:pt idx="8274">
                  <c:v>130.22891999999999</c:v>
                </c:pt>
                <c:pt idx="8275">
                  <c:v>130.243877</c:v>
                </c:pt>
                <c:pt idx="8276">
                  <c:v>130.25888499999999</c:v>
                </c:pt>
                <c:pt idx="8277">
                  <c:v>130.273898</c:v>
                </c:pt>
                <c:pt idx="8278">
                  <c:v>130.28889799999999</c:v>
                </c:pt>
                <c:pt idx="8279">
                  <c:v>130.303943</c:v>
                </c:pt>
                <c:pt idx="8280">
                  <c:v>130.31889200000001</c:v>
                </c:pt>
                <c:pt idx="8281">
                  <c:v>130.33389</c:v>
                </c:pt>
                <c:pt idx="8282">
                  <c:v>130.34887799999899</c:v>
                </c:pt>
                <c:pt idx="8283">
                  <c:v>130.36388700000001</c:v>
                </c:pt>
                <c:pt idx="8284">
                  <c:v>130.37893700000001</c:v>
                </c:pt>
                <c:pt idx="8285">
                  <c:v>130.39388700000001</c:v>
                </c:pt>
                <c:pt idx="8286">
                  <c:v>130.40887799999999</c:v>
                </c:pt>
                <c:pt idx="8287">
                  <c:v>130.42389</c:v>
                </c:pt>
                <c:pt idx="8288">
                  <c:v>130.43887699999999</c:v>
                </c:pt>
                <c:pt idx="8289">
                  <c:v>130.45392100000001</c:v>
                </c:pt>
                <c:pt idx="8290">
                  <c:v>130.46887999999899</c:v>
                </c:pt>
                <c:pt idx="8291">
                  <c:v>130.48391899999999</c:v>
                </c:pt>
                <c:pt idx="8292">
                  <c:v>130.498875</c:v>
                </c:pt>
                <c:pt idx="8293">
                  <c:v>130.513901</c:v>
                </c:pt>
                <c:pt idx="8294">
                  <c:v>130.528896</c:v>
                </c:pt>
                <c:pt idx="8295">
                  <c:v>130.543891</c:v>
                </c:pt>
                <c:pt idx="8296">
                  <c:v>130.55888400000001</c:v>
                </c:pt>
                <c:pt idx="8297">
                  <c:v>130.57388799999899</c:v>
                </c:pt>
                <c:pt idx="8298">
                  <c:v>130.588888</c:v>
                </c:pt>
                <c:pt idx="8299">
                  <c:v>130.603882</c:v>
                </c:pt>
                <c:pt idx="8300">
                  <c:v>130.618875</c:v>
                </c:pt>
                <c:pt idx="8301">
                  <c:v>130.633895</c:v>
                </c:pt>
                <c:pt idx="8302">
                  <c:v>130.648923</c:v>
                </c:pt>
                <c:pt idx="8303">
                  <c:v>130.663882</c:v>
                </c:pt>
                <c:pt idx="8304">
                  <c:v>130.67960499999899</c:v>
                </c:pt>
                <c:pt idx="8305">
                  <c:v>130.69389999999899</c:v>
                </c:pt>
                <c:pt idx="8306">
                  <c:v>130.70890299999999</c:v>
                </c:pt>
                <c:pt idx="8307">
                  <c:v>130.72387699999999</c:v>
                </c:pt>
                <c:pt idx="8308">
                  <c:v>130.738901</c:v>
                </c:pt>
                <c:pt idx="8309">
                  <c:v>130.75387499999999</c:v>
                </c:pt>
                <c:pt idx="8310">
                  <c:v>130.76888499999899</c:v>
                </c:pt>
                <c:pt idx="8311">
                  <c:v>130.78387899999899</c:v>
                </c:pt>
                <c:pt idx="8312">
                  <c:v>130.79888700000001</c:v>
                </c:pt>
                <c:pt idx="8313">
                  <c:v>130.81387999999899</c:v>
                </c:pt>
                <c:pt idx="8314">
                  <c:v>130.82887600000001</c:v>
                </c:pt>
                <c:pt idx="8315">
                  <c:v>130.84389199999899</c:v>
                </c:pt>
                <c:pt idx="8316">
                  <c:v>130.85890699999999</c:v>
                </c:pt>
                <c:pt idx="8317">
                  <c:v>130.87387999999899</c:v>
                </c:pt>
                <c:pt idx="8318">
                  <c:v>130.888882</c:v>
                </c:pt>
                <c:pt idx="8319">
                  <c:v>130.90387899999999</c:v>
                </c:pt>
                <c:pt idx="8320">
                  <c:v>130.91887599999899</c:v>
                </c:pt>
                <c:pt idx="8321">
                  <c:v>130.93389099999999</c:v>
                </c:pt>
                <c:pt idx="8322">
                  <c:v>130.94889799999899</c:v>
                </c:pt>
                <c:pt idx="8323">
                  <c:v>130.963885</c:v>
                </c:pt>
                <c:pt idx="8324">
                  <c:v>130.97887699999899</c:v>
                </c:pt>
                <c:pt idx="8325">
                  <c:v>130.99388099999999</c:v>
                </c:pt>
                <c:pt idx="8326">
                  <c:v>131.00890200000001</c:v>
                </c:pt>
                <c:pt idx="8327">
                  <c:v>131.02388399999899</c:v>
                </c:pt>
                <c:pt idx="8328">
                  <c:v>131.03888899999899</c:v>
                </c:pt>
                <c:pt idx="8329">
                  <c:v>131.05387899999999</c:v>
                </c:pt>
                <c:pt idx="8330">
                  <c:v>131.06888799999999</c:v>
                </c:pt>
                <c:pt idx="8331">
                  <c:v>131.083876</c:v>
                </c:pt>
                <c:pt idx="8332">
                  <c:v>131.098905</c:v>
                </c:pt>
                <c:pt idx="8333">
                  <c:v>131.113923</c:v>
                </c:pt>
                <c:pt idx="8334">
                  <c:v>131.12888799999999</c:v>
                </c:pt>
                <c:pt idx="8335">
                  <c:v>131.14396499999901</c:v>
                </c:pt>
                <c:pt idx="8336">
                  <c:v>131.15887699999999</c:v>
                </c:pt>
                <c:pt idx="8337">
                  <c:v>131.17388499999899</c:v>
                </c:pt>
                <c:pt idx="8338">
                  <c:v>131.18887599999999</c:v>
                </c:pt>
                <c:pt idx="8339">
                  <c:v>131.203879</c:v>
                </c:pt>
                <c:pt idx="8340">
                  <c:v>131.218898</c:v>
                </c:pt>
                <c:pt idx="8341">
                  <c:v>131.23387700000001</c:v>
                </c:pt>
                <c:pt idx="8342">
                  <c:v>131.24888799999999</c:v>
                </c:pt>
                <c:pt idx="8343">
                  <c:v>131.263879</c:v>
                </c:pt>
                <c:pt idx="8344">
                  <c:v>131.278908</c:v>
                </c:pt>
                <c:pt idx="8345">
                  <c:v>131.29388900000001</c:v>
                </c:pt>
                <c:pt idx="8346">
                  <c:v>131.30888899999999</c:v>
                </c:pt>
                <c:pt idx="8347">
                  <c:v>131.323893</c:v>
                </c:pt>
                <c:pt idx="8348">
                  <c:v>131.33889399999899</c:v>
                </c:pt>
                <c:pt idx="8349">
                  <c:v>131.35389000000001</c:v>
                </c:pt>
                <c:pt idx="8350">
                  <c:v>131.36889199999999</c:v>
                </c:pt>
                <c:pt idx="8351">
                  <c:v>131.38389000000001</c:v>
                </c:pt>
                <c:pt idx="8352">
                  <c:v>131.398888</c:v>
                </c:pt>
                <c:pt idx="8353">
                  <c:v>131.413892</c:v>
                </c:pt>
                <c:pt idx="8354">
                  <c:v>131.428898</c:v>
                </c:pt>
                <c:pt idx="8355">
                  <c:v>131.44388000000001</c:v>
                </c:pt>
                <c:pt idx="8356">
                  <c:v>131.458876</c:v>
                </c:pt>
                <c:pt idx="8357">
                  <c:v>131.47388999999899</c:v>
                </c:pt>
                <c:pt idx="8358">
                  <c:v>131.488889</c:v>
                </c:pt>
                <c:pt idx="8359">
                  <c:v>131.503885</c:v>
                </c:pt>
                <c:pt idx="8360">
                  <c:v>131.51889800000001</c:v>
                </c:pt>
                <c:pt idx="8361">
                  <c:v>131.533894</c:v>
                </c:pt>
                <c:pt idx="8362">
                  <c:v>131.54889799999901</c:v>
                </c:pt>
                <c:pt idx="8363">
                  <c:v>131.563894</c:v>
                </c:pt>
                <c:pt idx="8364">
                  <c:v>131.57887499999899</c:v>
                </c:pt>
                <c:pt idx="8365">
                  <c:v>131.593875</c:v>
                </c:pt>
                <c:pt idx="8366">
                  <c:v>131.60888199999999</c:v>
                </c:pt>
                <c:pt idx="8367">
                  <c:v>131.62387999999899</c:v>
                </c:pt>
                <c:pt idx="8368">
                  <c:v>131.63888399999999</c:v>
                </c:pt>
                <c:pt idx="8369">
                  <c:v>131.653896</c:v>
                </c:pt>
                <c:pt idx="8370">
                  <c:v>131.66888599999999</c:v>
                </c:pt>
                <c:pt idx="8371">
                  <c:v>131.683888</c:v>
                </c:pt>
                <c:pt idx="8372">
                  <c:v>131.69887900000001</c:v>
                </c:pt>
                <c:pt idx="8373">
                  <c:v>131.71401499999999</c:v>
                </c:pt>
                <c:pt idx="8374">
                  <c:v>131.72890799999999</c:v>
                </c:pt>
                <c:pt idx="8375">
                  <c:v>131.743908</c:v>
                </c:pt>
                <c:pt idx="8376">
                  <c:v>131.75888</c:v>
                </c:pt>
                <c:pt idx="8377">
                  <c:v>131.77390599999899</c:v>
                </c:pt>
                <c:pt idx="8378">
                  <c:v>131.78887</c:v>
                </c:pt>
                <c:pt idx="8379">
                  <c:v>131.80389199999999</c:v>
                </c:pt>
                <c:pt idx="8380">
                  <c:v>131.81887899999899</c:v>
                </c:pt>
                <c:pt idx="8381">
                  <c:v>131.83388299999999</c:v>
                </c:pt>
                <c:pt idx="8382">
                  <c:v>131.84887999999901</c:v>
                </c:pt>
                <c:pt idx="8383">
                  <c:v>131.86387999999999</c:v>
                </c:pt>
                <c:pt idx="8384">
                  <c:v>131.87888999999899</c:v>
                </c:pt>
                <c:pt idx="8385">
                  <c:v>131.89397299999999</c:v>
                </c:pt>
                <c:pt idx="8386">
                  <c:v>131.90887599999999</c:v>
                </c:pt>
                <c:pt idx="8387">
                  <c:v>131.924012</c:v>
                </c:pt>
                <c:pt idx="8388">
                  <c:v>131.93887999999899</c:v>
                </c:pt>
                <c:pt idx="8389">
                  <c:v>131.95446200000001</c:v>
                </c:pt>
                <c:pt idx="8390">
                  <c:v>131.96888899999999</c:v>
                </c:pt>
                <c:pt idx="8391">
                  <c:v>131.983902</c:v>
                </c:pt>
                <c:pt idx="8392">
                  <c:v>131.998885</c:v>
                </c:pt>
                <c:pt idx="8393">
                  <c:v>132.01389</c:v>
                </c:pt>
                <c:pt idx="8394">
                  <c:v>132.028896</c:v>
                </c:pt>
                <c:pt idx="8395">
                  <c:v>132.04387699999899</c:v>
                </c:pt>
                <c:pt idx="8396">
                  <c:v>132.058899</c:v>
                </c:pt>
                <c:pt idx="8397">
                  <c:v>132.073892</c:v>
                </c:pt>
                <c:pt idx="8398">
                  <c:v>132.08889500000001</c:v>
                </c:pt>
                <c:pt idx="8399">
                  <c:v>132.10388799999899</c:v>
                </c:pt>
                <c:pt idx="8400">
                  <c:v>132.11892899999901</c:v>
                </c:pt>
                <c:pt idx="8401">
                  <c:v>132.13448499999899</c:v>
                </c:pt>
                <c:pt idx="8402">
                  <c:v>132.148878</c:v>
                </c:pt>
                <c:pt idx="8403">
                  <c:v>132.163904</c:v>
                </c:pt>
                <c:pt idx="8404">
                  <c:v>132.17888099999999</c:v>
                </c:pt>
                <c:pt idx="8405">
                  <c:v>132.193895</c:v>
                </c:pt>
                <c:pt idx="8406">
                  <c:v>132.20889299999999</c:v>
                </c:pt>
                <c:pt idx="8407">
                  <c:v>132.22388999999899</c:v>
                </c:pt>
                <c:pt idx="8408">
                  <c:v>132.23890699999899</c:v>
                </c:pt>
                <c:pt idx="8409">
                  <c:v>132.25387799999999</c:v>
                </c:pt>
                <c:pt idx="8410">
                  <c:v>132.26890499999999</c:v>
                </c:pt>
                <c:pt idx="8411">
                  <c:v>132.28388799999999</c:v>
                </c:pt>
                <c:pt idx="8412">
                  <c:v>132.29888599999899</c:v>
                </c:pt>
                <c:pt idx="8413">
                  <c:v>132.31387799999999</c:v>
                </c:pt>
                <c:pt idx="8414">
                  <c:v>132.32895199999999</c:v>
                </c:pt>
                <c:pt idx="8415">
                  <c:v>132.34388899999999</c:v>
                </c:pt>
                <c:pt idx="8416">
                  <c:v>132.35889299999999</c:v>
                </c:pt>
                <c:pt idx="8417">
                  <c:v>132.37389099999999</c:v>
                </c:pt>
                <c:pt idx="8418">
                  <c:v>132.388882</c:v>
                </c:pt>
                <c:pt idx="8419">
                  <c:v>132.403898</c:v>
                </c:pt>
                <c:pt idx="8420">
                  <c:v>132.41887499999899</c:v>
                </c:pt>
                <c:pt idx="8421">
                  <c:v>132.43389500000001</c:v>
                </c:pt>
                <c:pt idx="8422">
                  <c:v>132.44887499999999</c:v>
                </c:pt>
                <c:pt idx="8423">
                  <c:v>132.46388899999999</c:v>
                </c:pt>
                <c:pt idx="8424">
                  <c:v>132.47888</c:v>
                </c:pt>
                <c:pt idx="8425">
                  <c:v>132.49390399999999</c:v>
                </c:pt>
                <c:pt idx="8426">
                  <c:v>132.508895</c:v>
                </c:pt>
                <c:pt idx="8427">
                  <c:v>132.52439999999899</c:v>
                </c:pt>
                <c:pt idx="8428">
                  <c:v>132.53887499999999</c:v>
                </c:pt>
                <c:pt idx="8429">
                  <c:v>132.55392499999999</c:v>
                </c:pt>
                <c:pt idx="8430">
                  <c:v>132.56888599999999</c:v>
                </c:pt>
                <c:pt idx="8431">
                  <c:v>132.583877</c:v>
                </c:pt>
                <c:pt idx="8432">
                  <c:v>132.59887799999899</c:v>
                </c:pt>
                <c:pt idx="8433">
                  <c:v>132.61389299999999</c:v>
                </c:pt>
                <c:pt idx="8434">
                  <c:v>132.62888999999899</c:v>
                </c:pt>
                <c:pt idx="8435">
                  <c:v>132.64389199999999</c:v>
                </c:pt>
                <c:pt idx="8436">
                  <c:v>132.65890199999899</c:v>
                </c:pt>
                <c:pt idx="8437">
                  <c:v>132.673878</c:v>
                </c:pt>
                <c:pt idx="8438">
                  <c:v>132.68892299999999</c:v>
                </c:pt>
                <c:pt idx="8439">
                  <c:v>132.70388399999999</c:v>
                </c:pt>
                <c:pt idx="8440">
                  <c:v>132.71889400000001</c:v>
                </c:pt>
                <c:pt idx="8441">
                  <c:v>132.733892</c:v>
                </c:pt>
                <c:pt idx="8442">
                  <c:v>132.748909</c:v>
                </c:pt>
                <c:pt idx="8443">
                  <c:v>132.763879</c:v>
                </c:pt>
                <c:pt idx="8444">
                  <c:v>132.778886</c:v>
                </c:pt>
                <c:pt idx="8445">
                  <c:v>132.79388</c:v>
                </c:pt>
                <c:pt idx="8446">
                  <c:v>132.808942</c:v>
                </c:pt>
                <c:pt idx="8447">
                  <c:v>132.82392300000001</c:v>
                </c:pt>
                <c:pt idx="8448">
                  <c:v>132.83888400000001</c:v>
                </c:pt>
                <c:pt idx="8449">
                  <c:v>132.85388899999899</c:v>
                </c:pt>
                <c:pt idx="8450">
                  <c:v>132.86889600000001</c:v>
                </c:pt>
                <c:pt idx="8451">
                  <c:v>132.88394099999999</c:v>
                </c:pt>
                <c:pt idx="8452">
                  <c:v>132.89887899999999</c:v>
                </c:pt>
                <c:pt idx="8453">
                  <c:v>132.91389999999899</c:v>
                </c:pt>
                <c:pt idx="8454">
                  <c:v>132.92889099999999</c:v>
                </c:pt>
                <c:pt idx="8455">
                  <c:v>132.94388899999899</c:v>
                </c:pt>
                <c:pt idx="8456">
                  <c:v>132.958889</c:v>
                </c:pt>
                <c:pt idx="8457">
                  <c:v>132.97389200000001</c:v>
                </c:pt>
                <c:pt idx="8458">
                  <c:v>132.98889499999899</c:v>
                </c:pt>
                <c:pt idx="8459">
                  <c:v>133.003907</c:v>
                </c:pt>
                <c:pt idx="8460">
                  <c:v>133.018888</c:v>
                </c:pt>
                <c:pt idx="8461">
                  <c:v>133.033897</c:v>
                </c:pt>
                <c:pt idx="8462">
                  <c:v>133.04889900000001</c:v>
                </c:pt>
                <c:pt idx="8463">
                  <c:v>133.06388099999899</c:v>
                </c:pt>
                <c:pt idx="8464">
                  <c:v>133.078892</c:v>
                </c:pt>
                <c:pt idx="8465">
                  <c:v>133.09389400000001</c:v>
                </c:pt>
                <c:pt idx="8466">
                  <c:v>133.10890000000001</c:v>
                </c:pt>
                <c:pt idx="8467">
                  <c:v>133.12389899999999</c:v>
                </c:pt>
                <c:pt idx="8468">
                  <c:v>133.138882</c:v>
                </c:pt>
                <c:pt idx="8469">
                  <c:v>133.15389399999901</c:v>
                </c:pt>
                <c:pt idx="8470">
                  <c:v>133.16888499999999</c:v>
                </c:pt>
                <c:pt idx="8471">
                  <c:v>133.18387899999999</c:v>
                </c:pt>
                <c:pt idx="8472">
                  <c:v>133.19888</c:v>
                </c:pt>
                <c:pt idx="8473">
                  <c:v>133.21390099999999</c:v>
                </c:pt>
                <c:pt idx="8474">
                  <c:v>133.22888</c:v>
                </c:pt>
                <c:pt idx="8475">
                  <c:v>133.243887</c:v>
                </c:pt>
                <c:pt idx="8476">
                  <c:v>133.258925</c:v>
                </c:pt>
                <c:pt idx="8477">
                  <c:v>133.273876</c:v>
                </c:pt>
                <c:pt idx="8478">
                  <c:v>133.28887899999901</c:v>
                </c:pt>
                <c:pt idx="8479">
                  <c:v>133.303876</c:v>
                </c:pt>
                <c:pt idx="8480">
                  <c:v>133.31889100000001</c:v>
                </c:pt>
                <c:pt idx="8481">
                  <c:v>133.333876</c:v>
                </c:pt>
                <c:pt idx="8482">
                  <c:v>133.34888100000001</c:v>
                </c:pt>
                <c:pt idx="8483">
                  <c:v>133.36389399999999</c:v>
                </c:pt>
                <c:pt idx="8484">
                  <c:v>133.37887599999999</c:v>
                </c:pt>
                <c:pt idx="8485">
                  <c:v>133.39390699999899</c:v>
                </c:pt>
                <c:pt idx="8486">
                  <c:v>133.40888100000001</c:v>
                </c:pt>
                <c:pt idx="8487">
                  <c:v>133.42388800000001</c:v>
                </c:pt>
                <c:pt idx="8488">
                  <c:v>133.43889199999899</c:v>
                </c:pt>
                <c:pt idx="8489">
                  <c:v>133.454127</c:v>
                </c:pt>
                <c:pt idx="8490">
                  <c:v>133.468874</c:v>
                </c:pt>
                <c:pt idx="8491">
                  <c:v>133.48388399999999</c:v>
                </c:pt>
                <c:pt idx="8492">
                  <c:v>133.498874</c:v>
                </c:pt>
                <c:pt idx="8493">
                  <c:v>133.51389399999999</c:v>
                </c:pt>
                <c:pt idx="8494">
                  <c:v>133.52894699999999</c:v>
                </c:pt>
                <c:pt idx="8495">
                  <c:v>133.543892</c:v>
                </c:pt>
                <c:pt idx="8496">
                  <c:v>133.55889500000001</c:v>
                </c:pt>
                <c:pt idx="8497">
                  <c:v>133.573902</c:v>
                </c:pt>
                <c:pt idx="8498">
                  <c:v>133.58890399999899</c:v>
                </c:pt>
                <c:pt idx="8499">
                  <c:v>133.603926</c:v>
                </c:pt>
                <c:pt idx="8500">
                  <c:v>133.61888199999899</c:v>
                </c:pt>
                <c:pt idx="8501">
                  <c:v>133.63418799999999</c:v>
                </c:pt>
                <c:pt idx="8502">
                  <c:v>133.64889099999999</c:v>
                </c:pt>
                <c:pt idx="8503">
                  <c:v>133.66389100000001</c:v>
                </c:pt>
                <c:pt idx="8504">
                  <c:v>133.67888099999999</c:v>
                </c:pt>
                <c:pt idx="8505">
                  <c:v>133.69387899999899</c:v>
                </c:pt>
                <c:pt idx="8506">
                  <c:v>133.708889</c:v>
                </c:pt>
                <c:pt idx="8507">
                  <c:v>133.72388899999899</c:v>
                </c:pt>
                <c:pt idx="8508">
                  <c:v>133.73889800000001</c:v>
                </c:pt>
                <c:pt idx="8509">
                  <c:v>133.75387799999999</c:v>
                </c:pt>
                <c:pt idx="8510">
                  <c:v>133.768889</c:v>
                </c:pt>
                <c:pt idx="8511">
                  <c:v>133.78387699999999</c:v>
                </c:pt>
                <c:pt idx="8512">
                  <c:v>133.79888399999999</c:v>
                </c:pt>
                <c:pt idx="8513">
                  <c:v>133.81387999999899</c:v>
                </c:pt>
                <c:pt idx="8514">
                  <c:v>133.82887599999901</c:v>
                </c:pt>
                <c:pt idx="8515">
                  <c:v>133.84390299999899</c:v>
                </c:pt>
                <c:pt idx="8516">
                  <c:v>133.858891</c:v>
                </c:pt>
                <c:pt idx="8517">
                  <c:v>133.873919</c:v>
                </c:pt>
                <c:pt idx="8518">
                  <c:v>133.88889799999899</c:v>
                </c:pt>
                <c:pt idx="8519">
                  <c:v>133.903886</c:v>
                </c:pt>
                <c:pt idx="8520">
                  <c:v>133.91887499999899</c:v>
                </c:pt>
                <c:pt idx="8521">
                  <c:v>133.93390399999899</c:v>
                </c:pt>
                <c:pt idx="8522">
                  <c:v>133.948905</c:v>
                </c:pt>
                <c:pt idx="8523">
                  <c:v>133.96389199999999</c:v>
                </c:pt>
                <c:pt idx="8524">
                  <c:v>133.97888699999999</c:v>
                </c:pt>
                <c:pt idx="8525">
                  <c:v>133.993886</c:v>
                </c:pt>
                <c:pt idx="8526">
                  <c:v>134.00889100000001</c:v>
                </c:pt>
                <c:pt idx="8527">
                  <c:v>134.023878</c:v>
                </c:pt>
                <c:pt idx="8528">
                  <c:v>134.038883</c:v>
                </c:pt>
                <c:pt idx="8529">
                  <c:v>134.053877</c:v>
                </c:pt>
                <c:pt idx="8530">
                  <c:v>134.068894</c:v>
                </c:pt>
                <c:pt idx="8531">
                  <c:v>134.08387500000001</c:v>
                </c:pt>
                <c:pt idx="8532">
                  <c:v>134.09887999999901</c:v>
                </c:pt>
                <c:pt idx="8533">
                  <c:v>134.113966</c:v>
                </c:pt>
                <c:pt idx="8534">
                  <c:v>134.12887699999999</c:v>
                </c:pt>
                <c:pt idx="8535">
                  <c:v>134.14394799999999</c:v>
                </c:pt>
                <c:pt idx="8536">
                  <c:v>134.15887999999899</c:v>
                </c:pt>
                <c:pt idx="8537">
                  <c:v>134.17477199999999</c:v>
                </c:pt>
                <c:pt idx="8538">
                  <c:v>134.18888200000001</c:v>
                </c:pt>
                <c:pt idx="8539">
                  <c:v>134.203947</c:v>
                </c:pt>
                <c:pt idx="8540">
                  <c:v>134.21888999999999</c:v>
                </c:pt>
                <c:pt idx="8541">
                  <c:v>134.23387700000001</c:v>
                </c:pt>
                <c:pt idx="8542">
                  <c:v>134.24887799999999</c:v>
                </c:pt>
                <c:pt idx="8543">
                  <c:v>134.26387800000001</c:v>
                </c:pt>
                <c:pt idx="8544">
                  <c:v>134.27889399999901</c:v>
                </c:pt>
                <c:pt idx="8545">
                  <c:v>134.293915</c:v>
                </c:pt>
                <c:pt idx="8546">
                  <c:v>134.308876</c:v>
                </c:pt>
                <c:pt idx="8547">
                  <c:v>134.323902</c:v>
                </c:pt>
                <c:pt idx="8548">
                  <c:v>134.338877</c:v>
                </c:pt>
                <c:pt idx="8549">
                  <c:v>134.353894</c:v>
                </c:pt>
                <c:pt idx="8550">
                  <c:v>134.36890499999899</c:v>
                </c:pt>
                <c:pt idx="8551">
                  <c:v>134.383916</c:v>
                </c:pt>
                <c:pt idx="8552">
                  <c:v>134.39889600000001</c:v>
                </c:pt>
                <c:pt idx="8553">
                  <c:v>134.41389100000001</c:v>
                </c:pt>
                <c:pt idx="8554">
                  <c:v>134.42888299999899</c:v>
                </c:pt>
                <c:pt idx="8555">
                  <c:v>134.44387899999899</c:v>
                </c:pt>
                <c:pt idx="8556">
                  <c:v>134.45889099999999</c:v>
                </c:pt>
                <c:pt idx="8557">
                  <c:v>134.47399099999899</c:v>
                </c:pt>
                <c:pt idx="8558">
                  <c:v>134.48889800000001</c:v>
                </c:pt>
                <c:pt idx="8559">
                  <c:v>134.50388699999999</c:v>
                </c:pt>
                <c:pt idx="8560">
                  <c:v>134.51887600000001</c:v>
                </c:pt>
                <c:pt idx="8561">
                  <c:v>134.533883</c:v>
                </c:pt>
                <c:pt idx="8562">
                  <c:v>134.54888299999999</c:v>
                </c:pt>
                <c:pt idx="8563">
                  <c:v>134.563908</c:v>
                </c:pt>
                <c:pt idx="8564">
                  <c:v>134.57889399999999</c:v>
                </c:pt>
                <c:pt idx="8565">
                  <c:v>134.593884</c:v>
                </c:pt>
                <c:pt idx="8566">
                  <c:v>134.60889399999999</c:v>
                </c:pt>
                <c:pt idx="8567">
                  <c:v>134.623896</c:v>
                </c:pt>
                <c:pt idx="8568">
                  <c:v>134.638902</c:v>
                </c:pt>
                <c:pt idx="8569">
                  <c:v>134.653875</c:v>
                </c:pt>
                <c:pt idx="8570">
                  <c:v>134.66888599999999</c:v>
                </c:pt>
                <c:pt idx="8571">
                  <c:v>134.683876</c:v>
                </c:pt>
                <c:pt idx="8572">
                  <c:v>134.698894</c:v>
                </c:pt>
                <c:pt idx="8573">
                  <c:v>134.71390399999899</c:v>
                </c:pt>
                <c:pt idx="8574">
                  <c:v>134.728893</c:v>
                </c:pt>
                <c:pt idx="8575">
                  <c:v>134.743943</c:v>
                </c:pt>
                <c:pt idx="8576">
                  <c:v>134.75888399999999</c:v>
                </c:pt>
                <c:pt idx="8577">
                  <c:v>134.77389199999999</c:v>
                </c:pt>
                <c:pt idx="8578">
                  <c:v>134.78887499999999</c:v>
                </c:pt>
                <c:pt idx="8579">
                  <c:v>134.80464599999999</c:v>
                </c:pt>
                <c:pt idx="8580">
                  <c:v>134.818882</c:v>
                </c:pt>
                <c:pt idx="8581">
                  <c:v>134.83392599999999</c:v>
                </c:pt>
                <c:pt idx="8582">
                  <c:v>134.84887499999999</c:v>
                </c:pt>
                <c:pt idx="8583">
                  <c:v>134.86392499999999</c:v>
                </c:pt>
                <c:pt idx="8584">
                  <c:v>134.87887999999899</c:v>
                </c:pt>
                <c:pt idx="8585">
                  <c:v>134.89388099999999</c:v>
                </c:pt>
                <c:pt idx="8586">
                  <c:v>134.909077</c:v>
                </c:pt>
                <c:pt idx="8587">
                  <c:v>134.923879</c:v>
                </c:pt>
                <c:pt idx="8588">
                  <c:v>134.938885</c:v>
                </c:pt>
                <c:pt idx="8589">
                  <c:v>134.95389</c:v>
                </c:pt>
                <c:pt idx="8590">
                  <c:v>134.96889099999899</c:v>
                </c:pt>
                <c:pt idx="8591">
                  <c:v>134.983879</c:v>
                </c:pt>
                <c:pt idx="8592">
                  <c:v>134.99895100000001</c:v>
                </c:pt>
                <c:pt idx="8593">
                  <c:v>135.01388499999999</c:v>
                </c:pt>
                <c:pt idx="8594">
                  <c:v>135.02887899999999</c:v>
                </c:pt>
                <c:pt idx="8595">
                  <c:v>135.04392099999899</c:v>
                </c:pt>
                <c:pt idx="8596">
                  <c:v>135.05887899999999</c:v>
                </c:pt>
                <c:pt idx="8597">
                  <c:v>135.073893</c:v>
                </c:pt>
                <c:pt idx="8598">
                  <c:v>135.08889399999899</c:v>
                </c:pt>
                <c:pt idx="8599">
                  <c:v>135.10389799999999</c:v>
                </c:pt>
                <c:pt idx="8600">
                  <c:v>135.118875</c:v>
                </c:pt>
                <c:pt idx="8601">
                  <c:v>135.133881</c:v>
                </c:pt>
                <c:pt idx="8602">
                  <c:v>135.148888</c:v>
                </c:pt>
                <c:pt idx="8603">
                  <c:v>135.16389599999999</c:v>
                </c:pt>
                <c:pt idx="8604">
                  <c:v>135.178876</c:v>
                </c:pt>
                <c:pt idx="8605">
                  <c:v>135.19389699999999</c:v>
                </c:pt>
                <c:pt idx="8606">
                  <c:v>135.208932</c:v>
                </c:pt>
                <c:pt idx="8607">
                  <c:v>135.22387499999999</c:v>
                </c:pt>
                <c:pt idx="8608">
                  <c:v>135.238877</c:v>
                </c:pt>
                <c:pt idx="8609">
                  <c:v>135.25387999999899</c:v>
                </c:pt>
                <c:pt idx="8610">
                  <c:v>135.26888700000001</c:v>
                </c:pt>
                <c:pt idx="8611">
                  <c:v>135.28387899999899</c:v>
                </c:pt>
                <c:pt idx="8612">
                  <c:v>135.29889699999899</c:v>
                </c:pt>
                <c:pt idx="8613">
                  <c:v>135.313907</c:v>
                </c:pt>
                <c:pt idx="8614">
                  <c:v>135.32887399999899</c:v>
                </c:pt>
                <c:pt idx="8615">
                  <c:v>135.34387799999999</c:v>
                </c:pt>
                <c:pt idx="8616">
                  <c:v>135.35892899999999</c:v>
                </c:pt>
                <c:pt idx="8617">
                  <c:v>135.37388300000001</c:v>
                </c:pt>
                <c:pt idx="8618">
                  <c:v>135.388882</c:v>
                </c:pt>
                <c:pt idx="8619">
                  <c:v>135.40387799999999</c:v>
                </c:pt>
                <c:pt idx="8620">
                  <c:v>135.41887499999899</c:v>
                </c:pt>
                <c:pt idx="8621">
                  <c:v>135.43390499999899</c:v>
                </c:pt>
                <c:pt idx="8622">
                  <c:v>135.44887599999899</c:v>
                </c:pt>
                <c:pt idx="8623">
                  <c:v>135.46389099999999</c:v>
                </c:pt>
                <c:pt idx="8624">
                  <c:v>135.47887900000001</c:v>
                </c:pt>
                <c:pt idx="8625">
                  <c:v>135.49387400000001</c:v>
                </c:pt>
                <c:pt idx="8626">
                  <c:v>135.50888599999999</c:v>
                </c:pt>
                <c:pt idx="8627">
                  <c:v>135.523899</c:v>
                </c:pt>
                <c:pt idx="8628">
                  <c:v>135.53887799999899</c:v>
                </c:pt>
                <c:pt idx="8629">
                  <c:v>135.554146</c:v>
                </c:pt>
                <c:pt idx="8630">
                  <c:v>135.568915</c:v>
                </c:pt>
                <c:pt idx="8631">
                  <c:v>135.583888</c:v>
                </c:pt>
                <c:pt idx="8632">
                  <c:v>135.59887599999999</c:v>
                </c:pt>
                <c:pt idx="8633">
                  <c:v>135.61389199999999</c:v>
                </c:pt>
                <c:pt idx="8634">
                  <c:v>135.628908</c:v>
                </c:pt>
                <c:pt idx="8635">
                  <c:v>135.64390299999999</c:v>
                </c:pt>
                <c:pt idx="8636">
                  <c:v>135.65890400000001</c:v>
                </c:pt>
                <c:pt idx="8637">
                  <c:v>135.67388399999999</c:v>
                </c:pt>
                <c:pt idx="8638">
                  <c:v>135.68888899999999</c:v>
                </c:pt>
                <c:pt idx="8639">
                  <c:v>135.70389399999999</c:v>
                </c:pt>
                <c:pt idx="8640">
                  <c:v>135.718886</c:v>
                </c:pt>
                <c:pt idx="8641">
                  <c:v>135.73389799999899</c:v>
                </c:pt>
                <c:pt idx="8642">
                  <c:v>135.74887999999899</c:v>
                </c:pt>
                <c:pt idx="8643">
                  <c:v>135.76400799999999</c:v>
                </c:pt>
                <c:pt idx="8644">
                  <c:v>135.77887899999999</c:v>
                </c:pt>
                <c:pt idx="8645">
                  <c:v>135.79388299999999</c:v>
                </c:pt>
                <c:pt idx="8646">
                  <c:v>135.808919</c:v>
                </c:pt>
                <c:pt idx="8647">
                  <c:v>135.82387800000001</c:v>
                </c:pt>
                <c:pt idx="8648">
                  <c:v>135.838874</c:v>
                </c:pt>
                <c:pt idx="8649">
                  <c:v>135.85387900000001</c:v>
                </c:pt>
                <c:pt idx="8650">
                  <c:v>135.86917399999999</c:v>
                </c:pt>
                <c:pt idx="8651">
                  <c:v>135.883893</c:v>
                </c:pt>
                <c:pt idx="8652">
                  <c:v>135.89892799999899</c:v>
                </c:pt>
                <c:pt idx="8653">
                  <c:v>135.91387599999999</c:v>
                </c:pt>
                <c:pt idx="8654">
                  <c:v>135.92889599999901</c:v>
                </c:pt>
                <c:pt idx="8655">
                  <c:v>135.94387499999999</c:v>
                </c:pt>
                <c:pt idx="8656">
                  <c:v>135.958943</c:v>
                </c:pt>
                <c:pt idx="8657">
                  <c:v>135.973883</c:v>
                </c:pt>
                <c:pt idx="8658">
                  <c:v>135.988876</c:v>
                </c:pt>
                <c:pt idx="8659">
                  <c:v>136.00425999999999</c:v>
                </c:pt>
                <c:pt idx="8660">
                  <c:v>136.01887600000001</c:v>
                </c:pt>
                <c:pt idx="8661">
                  <c:v>136.03402499999899</c:v>
                </c:pt>
                <c:pt idx="8662">
                  <c:v>136.04888700000001</c:v>
                </c:pt>
                <c:pt idx="8663">
                  <c:v>136.063939</c:v>
                </c:pt>
                <c:pt idx="8664">
                  <c:v>136.07889</c:v>
                </c:pt>
                <c:pt idx="8665">
                  <c:v>136.093895</c:v>
                </c:pt>
                <c:pt idx="8666">
                  <c:v>136.10887599999899</c:v>
                </c:pt>
                <c:pt idx="8667">
                  <c:v>136.123919</c:v>
                </c:pt>
                <c:pt idx="8668">
                  <c:v>136.13889699999999</c:v>
                </c:pt>
                <c:pt idx="8669">
                  <c:v>136.15388999999999</c:v>
                </c:pt>
                <c:pt idx="8670">
                  <c:v>136.16887499999899</c:v>
                </c:pt>
                <c:pt idx="8671">
                  <c:v>136.18389399999899</c:v>
                </c:pt>
                <c:pt idx="8672">
                  <c:v>136.19893299999899</c:v>
                </c:pt>
                <c:pt idx="8673">
                  <c:v>136.21388899999999</c:v>
                </c:pt>
                <c:pt idx="8674">
                  <c:v>136.22889000000001</c:v>
                </c:pt>
                <c:pt idx="8675">
                  <c:v>136.243889</c:v>
                </c:pt>
                <c:pt idx="8676">
                  <c:v>136.25887799999899</c:v>
                </c:pt>
                <c:pt idx="8677">
                  <c:v>136.27393499999999</c:v>
                </c:pt>
                <c:pt idx="8678">
                  <c:v>136.28887599999999</c:v>
                </c:pt>
                <c:pt idx="8679">
                  <c:v>136.30388199999999</c:v>
                </c:pt>
                <c:pt idx="8680">
                  <c:v>136.318895</c:v>
                </c:pt>
                <c:pt idx="8681">
                  <c:v>136.333899</c:v>
                </c:pt>
                <c:pt idx="8682">
                  <c:v>136.34889099999901</c:v>
                </c:pt>
                <c:pt idx="8683">
                  <c:v>136.36389299999999</c:v>
                </c:pt>
                <c:pt idx="8684">
                  <c:v>136.37887699999999</c:v>
                </c:pt>
                <c:pt idx="8685">
                  <c:v>136.39387499999901</c:v>
                </c:pt>
                <c:pt idx="8686">
                  <c:v>136.40887799999999</c:v>
                </c:pt>
                <c:pt idx="8687">
                  <c:v>136.42389299999999</c:v>
                </c:pt>
                <c:pt idx="8688">
                  <c:v>136.43887599999999</c:v>
                </c:pt>
                <c:pt idx="8689">
                  <c:v>136.453913</c:v>
                </c:pt>
                <c:pt idx="8690">
                  <c:v>136.46890099999999</c:v>
                </c:pt>
                <c:pt idx="8691">
                  <c:v>136.48390999999901</c:v>
                </c:pt>
                <c:pt idx="8692">
                  <c:v>136.498896</c:v>
                </c:pt>
                <c:pt idx="8693">
                  <c:v>136.51388</c:v>
                </c:pt>
                <c:pt idx="8694">
                  <c:v>136.52888400000001</c:v>
                </c:pt>
                <c:pt idx="8695">
                  <c:v>136.54388499999999</c:v>
                </c:pt>
                <c:pt idx="8696">
                  <c:v>136.558887</c:v>
                </c:pt>
                <c:pt idx="8697">
                  <c:v>136.57387599999899</c:v>
                </c:pt>
                <c:pt idx="8698">
                  <c:v>136.588885</c:v>
                </c:pt>
                <c:pt idx="8699">
                  <c:v>136.603892</c:v>
                </c:pt>
                <c:pt idx="8700">
                  <c:v>136.61888199999899</c:v>
                </c:pt>
                <c:pt idx="8701">
                  <c:v>136.63388699999999</c:v>
                </c:pt>
                <c:pt idx="8702">
                  <c:v>136.64889299999999</c:v>
                </c:pt>
                <c:pt idx="8703">
                  <c:v>136.66387499999999</c:v>
                </c:pt>
                <c:pt idx="8704">
                  <c:v>136.678877</c:v>
                </c:pt>
                <c:pt idx="8705">
                  <c:v>136.69388899999899</c:v>
                </c:pt>
                <c:pt idx="8706">
                  <c:v>136.708887</c:v>
                </c:pt>
                <c:pt idx="8707">
                  <c:v>136.72387699999999</c:v>
                </c:pt>
                <c:pt idx="8708">
                  <c:v>136.73889499999899</c:v>
                </c:pt>
                <c:pt idx="8709">
                  <c:v>136.75388999999899</c:v>
                </c:pt>
                <c:pt idx="8710">
                  <c:v>136.76889399999999</c:v>
                </c:pt>
                <c:pt idx="8711">
                  <c:v>136.78393199999999</c:v>
                </c:pt>
                <c:pt idx="8712">
                  <c:v>136.79893899999999</c:v>
                </c:pt>
                <c:pt idx="8713">
                  <c:v>136.81387599999999</c:v>
                </c:pt>
                <c:pt idx="8714">
                  <c:v>136.82887700000001</c:v>
                </c:pt>
                <c:pt idx="8715">
                  <c:v>136.84390099999999</c:v>
                </c:pt>
                <c:pt idx="8716">
                  <c:v>136.85887499999899</c:v>
                </c:pt>
                <c:pt idx="8717">
                  <c:v>136.87391099999999</c:v>
                </c:pt>
                <c:pt idx="8718">
                  <c:v>136.88887499999899</c:v>
                </c:pt>
                <c:pt idx="8719">
                  <c:v>136.90389199999899</c:v>
                </c:pt>
                <c:pt idx="8720">
                  <c:v>136.91890899999899</c:v>
                </c:pt>
                <c:pt idx="8721">
                  <c:v>136.93391099999999</c:v>
                </c:pt>
                <c:pt idx="8722">
                  <c:v>136.94887399999999</c:v>
                </c:pt>
                <c:pt idx="8723">
                  <c:v>136.96388099999999</c:v>
                </c:pt>
                <c:pt idx="8724">
                  <c:v>136.97887799999901</c:v>
                </c:pt>
                <c:pt idx="8725">
                  <c:v>136.99387400000001</c:v>
                </c:pt>
                <c:pt idx="8726">
                  <c:v>137.008951</c:v>
                </c:pt>
                <c:pt idx="8727">
                  <c:v>137.02387999999999</c:v>
                </c:pt>
                <c:pt idx="8728">
                  <c:v>137.03888899999899</c:v>
                </c:pt>
                <c:pt idx="8729">
                  <c:v>137.053889</c:v>
                </c:pt>
                <c:pt idx="8730">
                  <c:v>137.06887899999899</c:v>
                </c:pt>
                <c:pt idx="8731">
                  <c:v>137.083877</c:v>
                </c:pt>
                <c:pt idx="8732">
                  <c:v>137.09887699999999</c:v>
                </c:pt>
                <c:pt idx="8733">
                  <c:v>137.11390399999999</c:v>
                </c:pt>
                <c:pt idx="8734">
                  <c:v>137.128883</c:v>
                </c:pt>
                <c:pt idx="8735">
                  <c:v>137.14394999999999</c:v>
                </c:pt>
                <c:pt idx="8736">
                  <c:v>137.15891399999899</c:v>
                </c:pt>
                <c:pt idx="8737">
                  <c:v>137.17390499999999</c:v>
                </c:pt>
                <c:pt idx="8738">
                  <c:v>137.18887699999999</c:v>
                </c:pt>
                <c:pt idx="8739">
                  <c:v>137.203891</c:v>
                </c:pt>
                <c:pt idx="8740">
                  <c:v>137.218875</c:v>
                </c:pt>
                <c:pt idx="8741">
                  <c:v>137.23389899999901</c:v>
                </c:pt>
                <c:pt idx="8742">
                  <c:v>137.248874</c:v>
                </c:pt>
                <c:pt idx="8743">
                  <c:v>137.26388499999999</c:v>
                </c:pt>
                <c:pt idx="8744">
                  <c:v>137.27888899999999</c:v>
                </c:pt>
                <c:pt idx="8745">
                  <c:v>137.29389799999899</c:v>
                </c:pt>
                <c:pt idx="8746">
                  <c:v>137.30889500000001</c:v>
                </c:pt>
                <c:pt idx="8747">
                  <c:v>137.32390599999999</c:v>
                </c:pt>
                <c:pt idx="8748">
                  <c:v>137.33887799999999</c:v>
                </c:pt>
                <c:pt idx="8749">
                  <c:v>137.35390599999999</c:v>
                </c:pt>
                <c:pt idx="8750">
                  <c:v>137.368877</c:v>
                </c:pt>
                <c:pt idx="8751">
                  <c:v>137.38390699999999</c:v>
                </c:pt>
                <c:pt idx="8752">
                  <c:v>137.398888</c:v>
                </c:pt>
                <c:pt idx="8753">
                  <c:v>137.41387899999901</c:v>
                </c:pt>
                <c:pt idx="8754">
                  <c:v>137.42889</c:v>
                </c:pt>
                <c:pt idx="8755">
                  <c:v>137.44389899999999</c:v>
                </c:pt>
                <c:pt idx="8756">
                  <c:v>137.458889</c:v>
                </c:pt>
                <c:pt idx="8757">
                  <c:v>137.47388100000001</c:v>
                </c:pt>
                <c:pt idx="8758">
                  <c:v>137.48887399999899</c:v>
                </c:pt>
                <c:pt idx="8759">
                  <c:v>137.50387699999999</c:v>
                </c:pt>
                <c:pt idx="8760">
                  <c:v>137.51888499999899</c:v>
                </c:pt>
                <c:pt idx="8761">
                  <c:v>137.53387799999999</c:v>
                </c:pt>
                <c:pt idx="8762">
                  <c:v>137.54888399999999</c:v>
                </c:pt>
                <c:pt idx="8763">
                  <c:v>137.56388099999899</c:v>
                </c:pt>
                <c:pt idx="8764">
                  <c:v>137.57888399999999</c:v>
                </c:pt>
                <c:pt idx="8765">
                  <c:v>137.593875</c:v>
                </c:pt>
                <c:pt idx="8766">
                  <c:v>137.60888499999999</c:v>
                </c:pt>
                <c:pt idx="8767">
                  <c:v>137.624775</c:v>
                </c:pt>
                <c:pt idx="8768">
                  <c:v>137.63887399999999</c:v>
                </c:pt>
                <c:pt idx="8769">
                  <c:v>137.65389199999899</c:v>
                </c:pt>
                <c:pt idx="8770">
                  <c:v>137.66887599999899</c:v>
                </c:pt>
                <c:pt idx="8771">
                  <c:v>137.68387999999999</c:v>
                </c:pt>
                <c:pt idx="8772">
                  <c:v>137.699904</c:v>
                </c:pt>
                <c:pt idx="8773">
                  <c:v>137.713888</c:v>
                </c:pt>
                <c:pt idx="8774">
                  <c:v>137.72892999999999</c:v>
                </c:pt>
                <c:pt idx="8775">
                  <c:v>137.74390700000001</c:v>
                </c:pt>
                <c:pt idx="8776">
                  <c:v>137.75887699999899</c:v>
                </c:pt>
                <c:pt idx="8777">
                  <c:v>137.773899</c:v>
                </c:pt>
                <c:pt idx="8778">
                  <c:v>137.78888499999999</c:v>
                </c:pt>
                <c:pt idx="8779">
                  <c:v>137.80389299999999</c:v>
                </c:pt>
                <c:pt idx="8780">
                  <c:v>137.818883</c:v>
                </c:pt>
                <c:pt idx="8781">
                  <c:v>137.833889</c:v>
                </c:pt>
                <c:pt idx="8782">
                  <c:v>137.86389199999999</c:v>
                </c:pt>
                <c:pt idx="8783">
                  <c:v>137.87888599999999</c:v>
                </c:pt>
                <c:pt idx="8784">
                  <c:v>137.89388299999999</c:v>
                </c:pt>
                <c:pt idx="8785">
                  <c:v>137.90890299999899</c:v>
                </c:pt>
                <c:pt idx="8786">
                  <c:v>137.92388099999999</c:v>
                </c:pt>
                <c:pt idx="8787">
                  <c:v>137.93888899999999</c:v>
                </c:pt>
                <c:pt idx="8788">
                  <c:v>137.953878</c:v>
                </c:pt>
                <c:pt idx="8789">
                  <c:v>137.96888300000001</c:v>
                </c:pt>
                <c:pt idx="8790">
                  <c:v>137.983878</c:v>
                </c:pt>
                <c:pt idx="8791">
                  <c:v>137.998876</c:v>
                </c:pt>
                <c:pt idx="8792">
                  <c:v>138.01388499999999</c:v>
                </c:pt>
                <c:pt idx="8793">
                  <c:v>138.028887</c:v>
                </c:pt>
                <c:pt idx="8794">
                  <c:v>138.04388900000001</c:v>
                </c:pt>
                <c:pt idx="8795">
                  <c:v>138.05887799999999</c:v>
                </c:pt>
                <c:pt idx="8796">
                  <c:v>138.07388899999901</c:v>
                </c:pt>
                <c:pt idx="8797">
                  <c:v>138.08890299999999</c:v>
                </c:pt>
                <c:pt idx="8798">
                  <c:v>138.10388899999899</c:v>
                </c:pt>
                <c:pt idx="8799">
                  <c:v>138.118877</c:v>
                </c:pt>
                <c:pt idx="8800">
                  <c:v>138.13387599999999</c:v>
                </c:pt>
                <c:pt idx="8801">
                  <c:v>138.14888099999999</c:v>
                </c:pt>
                <c:pt idx="8802">
                  <c:v>138.16387899999901</c:v>
                </c:pt>
                <c:pt idx="8803">
                  <c:v>138.178899</c:v>
                </c:pt>
                <c:pt idx="8804">
                  <c:v>138.19389699999999</c:v>
                </c:pt>
                <c:pt idx="8805">
                  <c:v>138.208877</c:v>
                </c:pt>
                <c:pt idx="8806">
                  <c:v>138.223893</c:v>
                </c:pt>
                <c:pt idx="8807">
                  <c:v>138.23887399999899</c:v>
                </c:pt>
                <c:pt idx="8808">
                  <c:v>138.25388899999999</c:v>
                </c:pt>
                <c:pt idx="8809">
                  <c:v>138.268878</c:v>
                </c:pt>
                <c:pt idx="8810">
                  <c:v>138.283897</c:v>
                </c:pt>
                <c:pt idx="8811">
                  <c:v>138.29887399999899</c:v>
                </c:pt>
                <c:pt idx="8812">
                  <c:v>138.31461199999899</c:v>
                </c:pt>
                <c:pt idx="8813">
                  <c:v>138.328879</c:v>
                </c:pt>
                <c:pt idx="8814">
                  <c:v>138.34391499999899</c:v>
                </c:pt>
                <c:pt idx="8815">
                  <c:v>138.358904</c:v>
                </c:pt>
                <c:pt idx="8816">
                  <c:v>138.37389400000001</c:v>
                </c:pt>
                <c:pt idx="8817">
                  <c:v>138.388946</c:v>
                </c:pt>
                <c:pt idx="8818">
                  <c:v>138.403885</c:v>
                </c:pt>
                <c:pt idx="8819">
                  <c:v>138.419352</c:v>
                </c:pt>
                <c:pt idx="8820">
                  <c:v>138.43389500000001</c:v>
                </c:pt>
                <c:pt idx="8821">
                  <c:v>138.44888499999999</c:v>
                </c:pt>
                <c:pt idx="8822">
                  <c:v>138.46389299999899</c:v>
                </c:pt>
                <c:pt idx="8823">
                  <c:v>138.47888799999899</c:v>
                </c:pt>
                <c:pt idx="8824">
                  <c:v>138.49387999999999</c:v>
                </c:pt>
                <c:pt idx="8825">
                  <c:v>138.50890099999901</c:v>
                </c:pt>
                <c:pt idx="8826">
                  <c:v>138.52389199999999</c:v>
                </c:pt>
                <c:pt idx="8827">
                  <c:v>138.53890899999999</c:v>
                </c:pt>
                <c:pt idx="8828">
                  <c:v>138.55389599999901</c:v>
                </c:pt>
                <c:pt idx="8829">
                  <c:v>138.56887499999999</c:v>
                </c:pt>
                <c:pt idx="8830">
                  <c:v>138.583898</c:v>
                </c:pt>
                <c:pt idx="8831">
                  <c:v>138.59887799999899</c:v>
                </c:pt>
                <c:pt idx="8832">
                  <c:v>138.61389399999999</c:v>
                </c:pt>
                <c:pt idx="8833">
                  <c:v>138.62887599999999</c:v>
                </c:pt>
                <c:pt idx="8834">
                  <c:v>138.64388099999999</c:v>
                </c:pt>
                <c:pt idx="8835">
                  <c:v>138.65887499999999</c:v>
                </c:pt>
                <c:pt idx="8836">
                  <c:v>138.673878</c:v>
                </c:pt>
                <c:pt idx="8837">
                  <c:v>138.68887999999899</c:v>
                </c:pt>
                <c:pt idx="8838">
                  <c:v>138.70389399999999</c:v>
                </c:pt>
                <c:pt idx="8839">
                  <c:v>138.71894799999899</c:v>
                </c:pt>
                <c:pt idx="8840">
                  <c:v>138.73387599999899</c:v>
                </c:pt>
                <c:pt idx="8841">
                  <c:v>138.748897</c:v>
                </c:pt>
                <c:pt idx="8842">
                  <c:v>138.763882</c:v>
                </c:pt>
                <c:pt idx="8843">
                  <c:v>138.778886</c:v>
                </c:pt>
                <c:pt idx="8844">
                  <c:v>138.79389799999899</c:v>
                </c:pt>
                <c:pt idx="8845">
                  <c:v>138.80888400000001</c:v>
                </c:pt>
                <c:pt idx="8846">
                  <c:v>138.82388</c:v>
                </c:pt>
                <c:pt idx="8847">
                  <c:v>138.83890599999901</c:v>
                </c:pt>
                <c:pt idx="8848">
                  <c:v>138.85389000000001</c:v>
                </c:pt>
                <c:pt idx="8849">
                  <c:v>138.86887899999999</c:v>
                </c:pt>
                <c:pt idx="8850">
                  <c:v>138.88387900000001</c:v>
                </c:pt>
                <c:pt idx="8851">
                  <c:v>138.89891</c:v>
                </c:pt>
                <c:pt idx="8852">
                  <c:v>138.913916</c:v>
                </c:pt>
                <c:pt idx="8853">
                  <c:v>138.928876</c:v>
                </c:pt>
                <c:pt idx="8854">
                  <c:v>138.94389799999999</c:v>
                </c:pt>
                <c:pt idx="8855">
                  <c:v>138.95887399999901</c:v>
                </c:pt>
                <c:pt idx="8856">
                  <c:v>138.973894</c:v>
                </c:pt>
                <c:pt idx="8857">
                  <c:v>138.98887500000001</c:v>
                </c:pt>
                <c:pt idx="8858">
                  <c:v>139.00396899999899</c:v>
                </c:pt>
                <c:pt idx="8859">
                  <c:v>139.01887499999901</c:v>
                </c:pt>
                <c:pt idx="8860">
                  <c:v>139.03387899999899</c:v>
                </c:pt>
                <c:pt idx="8861">
                  <c:v>139.048877</c:v>
                </c:pt>
                <c:pt idx="8862">
                  <c:v>139.06388099999899</c:v>
                </c:pt>
                <c:pt idx="8863">
                  <c:v>139.078903</c:v>
                </c:pt>
                <c:pt idx="8864">
                  <c:v>139.09388899999999</c:v>
                </c:pt>
                <c:pt idx="8865">
                  <c:v>139.10888800000001</c:v>
                </c:pt>
                <c:pt idx="8866">
                  <c:v>139.12391299999999</c:v>
                </c:pt>
                <c:pt idx="8867">
                  <c:v>139.13892300000001</c:v>
                </c:pt>
                <c:pt idx="8868">
                  <c:v>139.15389299999899</c:v>
                </c:pt>
                <c:pt idx="8869">
                  <c:v>139.168893</c:v>
                </c:pt>
                <c:pt idx="8870">
                  <c:v>139.183888</c:v>
                </c:pt>
                <c:pt idx="8871">
                  <c:v>139.19890799999999</c:v>
                </c:pt>
                <c:pt idx="8872">
                  <c:v>139.21389099999999</c:v>
                </c:pt>
                <c:pt idx="8873">
                  <c:v>139.228891</c:v>
                </c:pt>
                <c:pt idx="8874">
                  <c:v>139.243898</c:v>
                </c:pt>
                <c:pt idx="8875">
                  <c:v>139.258895</c:v>
                </c:pt>
                <c:pt idx="8876">
                  <c:v>139.273898</c:v>
                </c:pt>
                <c:pt idx="8877">
                  <c:v>139.28889899999999</c:v>
                </c:pt>
                <c:pt idx="8878">
                  <c:v>139.30389199999999</c:v>
                </c:pt>
                <c:pt idx="8879">
                  <c:v>139.318918</c:v>
                </c:pt>
                <c:pt idx="8880">
                  <c:v>139.333878</c:v>
                </c:pt>
                <c:pt idx="8881">
                  <c:v>139.34887599999999</c:v>
                </c:pt>
                <c:pt idx="8882">
                  <c:v>139.363877</c:v>
                </c:pt>
                <c:pt idx="8883">
                  <c:v>139.378905</c:v>
                </c:pt>
                <c:pt idx="8884">
                  <c:v>139.393889</c:v>
                </c:pt>
                <c:pt idx="8885">
                  <c:v>139.40889199999901</c:v>
                </c:pt>
                <c:pt idx="8886">
                  <c:v>139.42387399999899</c:v>
                </c:pt>
                <c:pt idx="8887">
                  <c:v>139.43889300000001</c:v>
                </c:pt>
                <c:pt idx="8888">
                  <c:v>139.45389399999999</c:v>
                </c:pt>
                <c:pt idx="8889">
                  <c:v>139.468875</c:v>
                </c:pt>
                <c:pt idx="8890">
                  <c:v>139.48387599999899</c:v>
                </c:pt>
                <c:pt idx="8891">
                  <c:v>139.49887999999899</c:v>
                </c:pt>
                <c:pt idx="8892">
                  <c:v>139.51388</c:v>
                </c:pt>
                <c:pt idx="8893">
                  <c:v>139.52888300000001</c:v>
                </c:pt>
                <c:pt idx="8894">
                  <c:v>139.54389</c:v>
                </c:pt>
                <c:pt idx="8895">
                  <c:v>139.558885</c:v>
                </c:pt>
                <c:pt idx="8896">
                  <c:v>139.57389699999999</c:v>
                </c:pt>
                <c:pt idx="8897">
                  <c:v>139.58889600000001</c:v>
                </c:pt>
                <c:pt idx="8898">
                  <c:v>139.60387599999899</c:v>
                </c:pt>
                <c:pt idx="8899">
                  <c:v>139.61892699999899</c:v>
                </c:pt>
                <c:pt idx="8900">
                  <c:v>139.63387699999899</c:v>
                </c:pt>
                <c:pt idx="8901">
                  <c:v>139.64889099999999</c:v>
                </c:pt>
                <c:pt idx="8902">
                  <c:v>139.66387799999899</c:v>
                </c:pt>
                <c:pt idx="8903">
                  <c:v>139.67890399999999</c:v>
                </c:pt>
                <c:pt idx="8904">
                  <c:v>139.69387699999999</c:v>
                </c:pt>
                <c:pt idx="8905">
                  <c:v>139.70888399999899</c:v>
                </c:pt>
                <c:pt idx="8906">
                  <c:v>139.72387799999899</c:v>
                </c:pt>
                <c:pt idx="8907">
                  <c:v>139.73890699999899</c:v>
                </c:pt>
                <c:pt idx="8908">
                  <c:v>139.75387899999899</c:v>
                </c:pt>
                <c:pt idx="8909">
                  <c:v>139.76888099999999</c:v>
                </c:pt>
                <c:pt idx="8910">
                  <c:v>139.78389799999999</c:v>
                </c:pt>
                <c:pt idx="8911">
                  <c:v>139.79889599999899</c:v>
                </c:pt>
                <c:pt idx="8912">
                  <c:v>139.81387699999999</c:v>
                </c:pt>
                <c:pt idx="8913">
                  <c:v>139.82887499999899</c:v>
                </c:pt>
                <c:pt idx="8914">
                  <c:v>139.843887</c:v>
                </c:pt>
                <c:pt idx="8915">
                  <c:v>139.858889</c:v>
                </c:pt>
                <c:pt idx="8916">
                  <c:v>139.873885</c:v>
                </c:pt>
                <c:pt idx="8917">
                  <c:v>139.88887599999899</c:v>
                </c:pt>
                <c:pt idx="8918">
                  <c:v>139.903907</c:v>
                </c:pt>
                <c:pt idx="8919">
                  <c:v>139.91887399999999</c:v>
                </c:pt>
                <c:pt idx="8920">
                  <c:v>139.93387799999999</c:v>
                </c:pt>
                <c:pt idx="8921">
                  <c:v>139.948902</c:v>
                </c:pt>
                <c:pt idx="8922">
                  <c:v>139.963876</c:v>
                </c:pt>
                <c:pt idx="8923">
                  <c:v>139.97888499999999</c:v>
                </c:pt>
                <c:pt idx="8924">
                  <c:v>139.993875</c:v>
                </c:pt>
                <c:pt idx="8925">
                  <c:v>140.00888</c:v>
                </c:pt>
                <c:pt idx="8926">
                  <c:v>140.02387299999901</c:v>
                </c:pt>
                <c:pt idx="8927">
                  <c:v>140.038883</c:v>
                </c:pt>
                <c:pt idx="8928">
                  <c:v>140.053991</c:v>
                </c:pt>
                <c:pt idx="8929">
                  <c:v>140.068949</c:v>
                </c:pt>
                <c:pt idx="8930">
                  <c:v>140.08388199999999</c:v>
                </c:pt>
                <c:pt idx="8931">
                  <c:v>140.098919</c:v>
                </c:pt>
                <c:pt idx="8932">
                  <c:v>140.11387999999999</c:v>
                </c:pt>
                <c:pt idx="8933">
                  <c:v>140.128894</c:v>
                </c:pt>
                <c:pt idx="8934">
                  <c:v>140.143879</c:v>
                </c:pt>
                <c:pt idx="8935">
                  <c:v>140.158883</c:v>
                </c:pt>
                <c:pt idx="8936">
                  <c:v>140.17389</c:v>
                </c:pt>
                <c:pt idx="8937">
                  <c:v>140.18890399999901</c:v>
                </c:pt>
                <c:pt idx="8938">
                  <c:v>140.203878</c:v>
                </c:pt>
                <c:pt idx="8939">
                  <c:v>140.218884</c:v>
                </c:pt>
                <c:pt idx="8940">
                  <c:v>140.23387499999899</c:v>
                </c:pt>
                <c:pt idx="8941">
                  <c:v>140.24892599999899</c:v>
                </c:pt>
                <c:pt idx="8942">
                  <c:v>140.263913</c:v>
                </c:pt>
                <c:pt idx="8943">
                  <c:v>140.278886</c:v>
                </c:pt>
                <c:pt idx="8944">
                  <c:v>140.29389399999999</c:v>
                </c:pt>
                <c:pt idx="8945">
                  <c:v>140.308887</c:v>
                </c:pt>
                <c:pt idx="8946">
                  <c:v>140.32387900000001</c:v>
                </c:pt>
                <c:pt idx="8947">
                  <c:v>140.338885</c:v>
                </c:pt>
                <c:pt idx="8948">
                  <c:v>140.35387499999999</c:v>
                </c:pt>
                <c:pt idx="8949">
                  <c:v>140.36889399999899</c:v>
                </c:pt>
                <c:pt idx="8950">
                  <c:v>140.383906</c:v>
                </c:pt>
                <c:pt idx="8951">
                  <c:v>140.39889199999999</c:v>
                </c:pt>
                <c:pt idx="8952">
                  <c:v>140.41388599999999</c:v>
                </c:pt>
                <c:pt idx="8953">
                  <c:v>140.42897099999999</c:v>
                </c:pt>
                <c:pt idx="8954">
                  <c:v>140.44393599999901</c:v>
                </c:pt>
                <c:pt idx="8955">
                  <c:v>140.458887</c:v>
                </c:pt>
                <c:pt idx="8956">
                  <c:v>140.473885</c:v>
                </c:pt>
                <c:pt idx="8957">
                  <c:v>140.488877</c:v>
                </c:pt>
                <c:pt idx="8958">
                  <c:v>140.50387699999999</c:v>
                </c:pt>
                <c:pt idx="8959">
                  <c:v>140.51887499999901</c:v>
                </c:pt>
                <c:pt idx="8960">
                  <c:v>140.53390899999999</c:v>
                </c:pt>
                <c:pt idx="8961">
                  <c:v>140.54891999999899</c:v>
                </c:pt>
                <c:pt idx="8962">
                  <c:v>140.56388099999899</c:v>
                </c:pt>
                <c:pt idx="8963">
                  <c:v>140.57888299999999</c:v>
                </c:pt>
                <c:pt idx="8964">
                  <c:v>140.59387899999999</c:v>
                </c:pt>
                <c:pt idx="8965">
                  <c:v>140.60888</c:v>
                </c:pt>
                <c:pt idx="8966">
                  <c:v>140.62387999999899</c:v>
                </c:pt>
                <c:pt idx="8967">
                  <c:v>140.63887800000001</c:v>
                </c:pt>
                <c:pt idx="8968">
                  <c:v>140.65387799999999</c:v>
                </c:pt>
                <c:pt idx="8969">
                  <c:v>140.668891</c:v>
                </c:pt>
                <c:pt idx="8970">
                  <c:v>140.683899</c:v>
                </c:pt>
                <c:pt idx="8971">
                  <c:v>140.698893</c:v>
                </c:pt>
                <c:pt idx="8972">
                  <c:v>140.713942</c:v>
                </c:pt>
                <c:pt idx="8973">
                  <c:v>140.72889699999999</c:v>
                </c:pt>
                <c:pt idx="8974">
                  <c:v>140.74389199999999</c:v>
                </c:pt>
                <c:pt idx="8975">
                  <c:v>140.758894</c:v>
                </c:pt>
                <c:pt idx="8976">
                  <c:v>140.773878</c:v>
                </c:pt>
                <c:pt idx="8977">
                  <c:v>140.78895299999999</c:v>
                </c:pt>
                <c:pt idx="8978">
                  <c:v>140.80389</c:v>
                </c:pt>
                <c:pt idx="8979">
                  <c:v>140.818893</c:v>
                </c:pt>
                <c:pt idx="8980">
                  <c:v>140.833934</c:v>
                </c:pt>
                <c:pt idx="8981">
                  <c:v>140.84888999999899</c:v>
                </c:pt>
                <c:pt idx="8982">
                  <c:v>140.86388299999999</c:v>
                </c:pt>
                <c:pt idx="8983">
                  <c:v>140.878963</c:v>
                </c:pt>
                <c:pt idx="8984">
                  <c:v>140.893877</c:v>
                </c:pt>
                <c:pt idx="8985">
                  <c:v>140.908973</c:v>
                </c:pt>
                <c:pt idx="8986">
                  <c:v>140.92389499999999</c:v>
                </c:pt>
                <c:pt idx="8987">
                  <c:v>140.93888099999899</c:v>
                </c:pt>
                <c:pt idx="8988">
                  <c:v>140.953881</c:v>
                </c:pt>
                <c:pt idx="8989">
                  <c:v>140.968887</c:v>
                </c:pt>
                <c:pt idx="8990">
                  <c:v>140.983903</c:v>
                </c:pt>
                <c:pt idx="8991">
                  <c:v>140.99889099999999</c:v>
                </c:pt>
                <c:pt idx="8992">
                  <c:v>141.014915</c:v>
                </c:pt>
                <c:pt idx="8993">
                  <c:v>141.028887</c:v>
                </c:pt>
                <c:pt idx="8994">
                  <c:v>141.043892</c:v>
                </c:pt>
                <c:pt idx="8995">
                  <c:v>141.05887799999999</c:v>
                </c:pt>
                <c:pt idx="8996">
                  <c:v>141.07387800000001</c:v>
                </c:pt>
                <c:pt idx="8997">
                  <c:v>141.08889199999999</c:v>
                </c:pt>
                <c:pt idx="8998">
                  <c:v>141.10387699999899</c:v>
                </c:pt>
                <c:pt idx="8999">
                  <c:v>141.11944199999999</c:v>
                </c:pt>
                <c:pt idx="9000">
                  <c:v>141.13387699999899</c:v>
                </c:pt>
                <c:pt idx="9001">
                  <c:v>141.14889499999899</c:v>
                </c:pt>
                <c:pt idx="9002">
                  <c:v>141.16387499999999</c:v>
                </c:pt>
                <c:pt idx="9003">
                  <c:v>141.17887500000001</c:v>
                </c:pt>
                <c:pt idx="9004">
                  <c:v>141.19389999999899</c:v>
                </c:pt>
                <c:pt idx="9005">
                  <c:v>141.208876</c:v>
                </c:pt>
                <c:pt idx="9006">
                  <c:v>141.22387999999901</c:v>
                </c:pt>
                <c:pt idx="9007">
                  <c:v>141.238878</c:v>
                </c:pt>
                <c:pt idx="9008">
                  <c:v>141.25390299999901</c:v>
                </c:pt>
                <c:pt idx="9009">
                  <c:v>141.268945</c:v>
                </c:pt>
                <c:pt idx="9010">
                  <c:v>141.28390899999999</c:v>
                </c:pt>
                <c:pt idx="9011">
                  <c:v>141.298891</c:v>
                </c:pt>
                <c:pt idx="9012">
                  <c:v>141.314438</c:v>
                </c:pt>
                <c:pt idx="9013">
                  <c:v>141.328892</c:v>
                </c:pt>
                <c:pt idx="9014">
                  <c:v>141.343884</c:v>
                </c:pt>
                <c:pt idx="9015">
                  <c:v>141.35887499999899</c:v>
                </c:pt>
                <c:pt idx="9016">
                  <c:v>141.37389299999899</c:v>
                </c:pt>
                <c:pt idx="9017">
                  <c:v>141.388892</c:v>
                </c:pt>
                <c:pt idx="9018">
                  <c:v>141.403899</c:v>
                </c:pt>
                <c:pt idx="9019">
                  <c:v>141.41888499999999</c:v>
                </c:pt>
                <c:pt idx="9020">
                  <c:v>141.433875</c:v>
                </c:pt>
                <c:pt idx="9021">
                  <c:v>141.448883</c:v>
                </c:pt>
                <c:pt idx="9022">
                  <c:v>141.463897</c:v>
                </c:pt>
                <c:pt idx="9023">
                  <c:v>141.47888</c:v>
                </c:pt>
                <c:pt idx="9024">
                  <c:v>141.49389199999999</c:v>
                </c:pt>
                <c:pt idx="9025">
                  <c:v>141.508883</c:v>
                </c:pt>
                <c:pt idx="9026">
                  <c:v>141.52393499999999</c:v>
                </c:pt>
                <c:pt idx="9027">
                  <c:v>141.538884</c:v>
                </c:pt>
                <c:pt idx="9028">
                  <c:v>141.553878</c:v>
                </c:pt>
                <c:pt idx="9029">
                  <c:v>141.56889099999901</c:v>
                </c:pt>
                <c:pt idx="9030">
                  <c:v>141.58388299999999</c:v>
                </c:pt>
                <c:pt idx="9031">
                  <c:v>141.59889699999999</c:v>
                </c:pt>
                <c:pt idx="9032">
                  <c:v>141.61389</c:v>
                </c:pt>
                <c:pt idx="9033">
                  <c:v>141.62890099999899</c:v>
                </c:pt>
                <c:pt idx="9034">
                  <c:v>141.64387299999899</c:v>
                </c:pt>
                <c:pt idx="9035">
                  <c:v>141.65887799999999</c:v>
                </c:pt>
                <c:pt idx="9036">
                  <c:v>141.67389699999899</c:v>
                </c:pt>
                <c:pt idx="9037">
                  <c:v>141.68888099999899</c:v>
                </c:pt>
                <c:pt idx="9038">
                  <c:v>141.70388699999901</c:v>
                </c:pt>
                <c:pt idx="9039">
                  <c:v>141.718874</c:v>
                </c:pt>
                <c:pt idx="9040">
                  <c:v>141.733892</c:v>
                </c:pt>
                <c:pt idx="9041">
                  <c:v>141.748886</c:v>
                </c:pt>
                <c:pt idx="9042">
                  <c:v>141.763882</c:v>
                </c:pt>
                <c:pt idx="9043">
                  <c:v>141.778899</c:v>
                </c:pt>
                <c:pt idx="9044">
                  <c:v>141.79388799999899</c:v>
                </c:pt>
                <c:pt idx="9045">
                  <c:v>141.808887</c:v>
                </c:pt>
                <c:pt idx="9046">
                  <c:v>141.82390799999999</c:v>
                </c:pt>
                <c:pt idx="9047">
                  <c:v>141.83888899999999</c:v>
                </c:pt>
                <c:pt idx="9048">
                  <c:v>141.85387699999899</c:v>
                </c:pt>
                <c:pt idx="9049">
                  <c:v>141.868898</c:v>
                </c:pt>
                <c:pt idx="9050">
                  <c:v>141.88387599999999</c:v>
                </c:pt>
                <c:pt idx="9051">
                  <c:v>141.89891399999999</c:v>
                </c:pt>
                <c:pt idx="9052">
                  <c:v>141.91388799999999</c:v>
                </c:pt>
                <c:pt idx="9053">
                  <c:v>141.92888600000001</c:v>
                </c:pt>
                <c:pt idx="9054">
                  <c:v>141.943894</c:v>
                </c:pt>
                <c:pt idx="9055">
                  <c:v>141.95889099999999</c:v>
                </c:pt>
                <c:pt idx="9056">
                  <c:v>141.973872</c:v>
                </c:pt>
                <c:pt idx="9057">
                  <c:v>141.988876</c:v>
                </c:pt>
                <c:pt idx="9058">
                  <c:v>142.00388899999999</c:v>
                </c:pt>
                <c:pt idx="9059">
                  <c:v>142.01889199999999</c:v>
                </c:pt>
                <c:pt idx="9060">
                  <c:v>142.033907</c:v>
                </c:pt>
                <c:pt idx="9061">
                  <c:v>142.048889</c:v>
                </c:pt>
                <c:pt idx="9062">
                  <c:v>142.063897</c:v>
                </c:pt>
                <c:pt idx="9063">
                  <c:v>142.07887499999899</c:v>
                </c:pt>
                <c:pt idx="9064">
                  <c:v>142.09388199999901</c:v>
                </c:pt>
                <c:pt idx="9065">
                  <c:v>142.10889</c:v>
                </c:pt>
                <c:pt idx="9066">
                  <c:v>142.12388199999901</c:v>
                </c:pt>
                <c:pt idx="9067">
                  <c:v>142.13887499999899</c:v>
                </c:pt>
                <c:pt idx="9068">
                  <c:v>142.15387699999999</c:v>
                </c:pt>
                <c:pt idx="9069">
                  <c:v>142.16888399999999</c:v>
                </c:pt>
                <c:pt idx="9070">
                  <c:v>142.183876</c:v>
                </c:pt>
                <c:pt idx="9071">
                  <c:v>142.19889499999999</c:v>
                </c:pt>
                <c:pt idx="9072">
                  <c:v>142.213875</c:v>
                </c:pt>
                <c:pt idx="9073">
                  <c:v>142.22919400000001</c:v>
                </c:pt>
                <c:pt idx="9074">
                  <c:v>142.24387400000001</c:v>
                </c:pt>
                <c:pt idx="9075">
                  <c:v>142.25888699999999</c:v>
                </c:pt>
                <c:pt idx="9076">
                  <c:v>142.273886</c:v>
                </c:pt>
                <c:pt idx="9077">
                  <c:v>142.288892</c:v>
                </c:pt>
                <c:pt idx="9078">
                  <c:v>142.30389499999899</c:v>
                </c:pt>
                <c:pt idx="9079">
                  <c:v>142.31896799999899</c:v>
                </c:pt>
                <c:pt idx="9080">
                  <c:v>142.33388199999999</c:v>
                </c:pt>
                <c:pt idx="9081">
                  <c:v>142.34888999999899</c:v>
                </c:pt>
                <c:pt idx="9082">
                  <c:v>142.36388099999999</c:v>
                </c:pt>
                <c:pt idx="9083">
                  <c:v>142.37889300000001</c:v>
                </c:pt>
                <c:pt idx="9084">
                  <c:v>142.39387600000001</c:v>
                </c:pt>
                <c:pt idx="9085">
                  <c:v>142.40888999999899</c:v>
                </c:pt>
                <c:pt idx="9086">
                  <c:v>142.42388</c:v>
                </c:pt>
                <c:pt idx="9087">
                  <c:v>142.43887899999999</c:v>
                </c:pt>
                <c:pt idx="9088">
                  <c:v>142.45390399999999</c:v>
                </c:pt>
                <c:pt idx="9089">
                  <c:v>142.46887799999999</c:v>
                </c:pt>
                <c:pt idx="9090">
                  <c:v>142.48388399999999</c:v>
                </c:pt>
                <c:pt idx="9091">
                  <c:v>142.49888300000001</c:v>
                </c:pt>
                <c:pt idx="9092">
                  <c:v>142.513891</c:v>
                </c:pt>
                <c:pt idx="9093">
                  <c:v>142.52889999999999</c:v>
                </c:pt>
                <c:pt idx="9094">
                  <c:v>142.54387699999899</c:v>
                </c:pt>
                <c:pt idx="9095">
                  <c:v>142.55888899999999</c:v>
                </c:pt>
                <c:pt idx="9096">
                  <c:v>142.57388799999899</c:v>
                </c:pt>
                <c:pt idx="9097">
                  <c:v>142.58888400000001</c:v>
                </c:pt>
                <c:pt idx="9098">
                  <c:v>142.603893</c:v>
                </c:pt>
                <c:pt idx="9099">
                  <c:v>142.61887999999999</c:v>
                </c:pt>
                <c:pt idx="9100">
                  <c:v>142.63390099999901</c:v>
                </c:pt>
                <c:pt idx="9101">
                  <c:v>142.64887899999999</c:v>
                </c:pt>
                <c:pt idx="9102">
                  <c:v>142.66387899999901</c:v>
                </c:pt>
                <c:pt idx="9103">
                  <c:v>142.678877</c:v>
                </c:pt>
                <c:pt idx="9104">
                  <c:v>142.69390099999899</c:v>
                </c:pt>
                <c:pt idx="9105">
                  <c:v>142.70887500000001</c:v>
                </c:pt>
                <c:pt idx="9106">
                  <c:v>142.723882</c:v>
                </c:pt>
                <c:pt idx="9107">
                  <c:v>142.738891</c:v>
                </c:pt>
                <c:pt idx="9108">
                  <c:v>142.75389200000001</c:v>
                </c:pt>
                <c:pt idx="9109">
                  <c:v>142.76887299999899</c:v>
                </c:pt>
                <c:pt idx="9110">
                  <c:v>142.78389300000001</c:v>
                </c:pt>
                <c:pt idx="9111">
                  <c:v>142.79888399999999</c:v>
                </c:pt>
                <c:pt idx="9112">
                  <c:v>142.81392599999899</c:v>
                </c:pt>
                <c:pt idx="9113">
                  <c:v>142.82891999999899</c:v>
                </c:pt>
                <c:pt idx="9114">
                  <c:v>142.84388199999901</c:v>
                </c:pt>
                <c:pt idx="9115">
                  <c:v>142.85888699999899</c:v>
                </c:pt>
                <c:pt idx="9116">
                  <c:v>142.873876</c:v>
                </c:pt>
                <c:pt idx="9117">
                  <c:v>142.88889899999899</c:v>
                </c:pt>
                <c:pt idx="9118">
                  <c:v>142.90387799999999</c:v>
                </c:pt>
                <c:pt idx="9119">
                  <c:v>142.91889899999899</c:v>
                </c:pt>
                <c:pt idx="9120">
                  <c:v>142.93390299999999</c:v>
                </c:pt>
                <c:pt idx="9121">
                  <c:v>142.94890100000001</c:v>
                </c:pt>
                <c:pt idx="9122">
                  <c:v>142.96387799999999</c:v>
                </c:pt>
                <c:pt idx="9123">
                  <c:v>142.97890999999899</c:v>
                </c:pt>
                <c:pt idx="9124">
                  <c:v>142.99388199999899</c:v>
                </c:pt>
                <c:pt idx="9125">
                  <c:v>143.00889100000001</c:v>
                </c:pt>
                <c:pt idx="9126">
                  <c:v>143.02388199999999</c:v>
                </c:pt>
                <c:pt idx="9127">
                  <c:v>143.038917</c:v>
                </c:pt>
                <c:pt idx="9128">
                  <c:v>143.05389399999899</c:v>
                </c:pt>
                <c:pt idx="9129">
                  <c:v>143.06889099999901</c:v>
                </c:pt>
                <c:pt idx="9130">
                  <c:v>143.083889</c:v>
                </c:pt>
                <c:pt idx="9131">
                  <c:v>143.09887699999999</c:v>
                </c:pt>
                <c:pt idx="9132">
                  <c:v>143.11389</c:v>
                </c:pt>
                <c:pt idx="9133">
                  <c:v>143.128928</c:v>
                </c:pt>
                <c:pt idx="9134">
                  <c:v>143.14387299999899</c:v>
                </c:pt>
                <c:pt idx="9135">
                  <c:v>143.15887799999999</c:v>
                </c:pt>
                <c:pt idx="9136">
                  <c:v>143.17388599999899</c:v>
                </c:pt>
                <c:pt idx="9137">
                  <c:v>143.188886</c:v>
                </c:pt>
                <c:pt idx="9138">
                  <c:v>143.20387599999901</c:v>
                </c:pt>
                <c:pt idx="9139">
                  <c:v>143.218885</c:v>
                </c:pt>
                <c:pt idx="9140">
                  <c:v>143.233958</c:v>
                </c:pt>
                <c:pt idx="9141">
                  <c:v>143.248884</c:v>
                </c:pt>
                <c:pt idx="9142">
                  <c:v>143.26391799999999</c:v>
                </c:pt>
                <c:pt idx="9143">
                  <c:v>143.27888199999899</c:v>
                </c:pt>
                <c:pt idx="9144">
                  <c:v>143.293904</c:v>
                </c:pt>
                <c:pt idx="9145">
                  <c:v>143.30888899999999</c:v>
                </c:pt>
                <c:pt idx="9146">
                  <c:v>143.32391699999999</c:v>
                </c:pt>
                <c:pt idx="9147">
                  <c:v>143.33889299999899</c:v>
                </c:pt>
                <c:pt idx="9148">
                  <c:v>143.35387799999901</c:v>
                </c:pt>
                <c:pt idx="9149">
                  <c:v>143.36892799999899</c:v>
                </c:pt>
                <c:pt idx="9150">
                  <c:v>143.383892</c:v>
                </c:pt>
                <c:pt idx="9151">
                  <c:v>143.39887199999899</c:v>
                </c:pt>
                <c:pt idx="9152">
                  <c:v>143.41390899999999</c:v>
                </c:pt>
                <c:pt idx="9153">
                  <c:v>143.428946</c:v>
                </c:pt>
                <c:pt idx="9154">
                  <c:v>143.443905</c:v>
                </c:pt>
                <c:pt idx="9155">
                  <c:v>143.45890699999899</c:v>
                </c:pt>
                <c:pt idx="9156">
                  <c:v>143.47388999999899</c:v>
                </c:pt>
                <c:pt idx="9157">
                  <c:v>143.488934</c:v>
                </c:pt>
                <c:pt idx="9158">
                  <c:v>143.50388699999999</c:v>
                </c:pt>
                <c:pt idx="9159">
                  <c:v>143.51888199999999</c:v>
                </c:pt>
                <c:pt idx="9160">
                  <c:v>143.53387699999999</c:v>
                </c:pt>
                <c:pt idx="9161">
                  <c:v>143.54889499999999</c:v>
                </c:pt>
                <c:pt idx="9162">
                  <c:v>143.56392399999999</c:v>
                </c:pt>
                <c:pt idx="9163">
                  <c:v>143.578879</c:v>
                </c:pt>
                <c:pt idx="9164">
                  <c:v>143.59390199999899</c:v>
                </c:pt>
                <c:pt idx="9165">
                  <c:v>143.60888599999899</c:v>
                </c:pt>
                <c:pt idx="9166">
                  <c:v>143.62387899999999</c:v>
                </c:pt>
                <c:pt idx="9167">
                  <c:v>143.63889399999999</c:v>
                </c:pt>
                <c:pt idx="9168">
                  <c:v>143.65388400000001</c:v>
                </c:pt>
                <c:pt idx="9169">
                  <c:v>143.66933</c:v>
                </c:pt>
                <c:pt idx="9170">
                  <c:v>143.68388299999901</c:v>
                </c:pt>
                <c:pt idx="9171">
                  <c:v>143.69889999999901</c:v>
                </c:pt>
                <c:pt idx="9172">
                  <c:v>143.713874</c:v>
                </c:pt>
                <c:pt idx="9173">
                  <c:v>143.72887599999899</c:v>
                </c:pt>
                <c:pt idx="9174">
                  <c:v>143.743878</c:v>
                </c:pt>
                <c:pt idx="9175">
                  <c:v>143.75887699999899</c:v>
                </c:pt>
                <c:pt idx="9176">
                  <c:v>143.77389099999999</c:v>
                </c:pt>
                <c:pt idx="9177">
                  <c:v>143.78889599999999</c:v>
                </c:pt>
                <c:pt idx="9178">
                  <c:v>143.80390800000001</c:v>
                </c:pt>
                <c:pt idx="9179">
                  <c:v>143.81887799999899</c:v>
                </c:pt>
                <c:pt idx="9180">
                  <c:v>143.833887</c:v>
                </c:pt>
                <c:pt idx="9181">
                  <c:v>143.84887699999999</c:v>
                </c:pt>
                <c:pt idx="9182">
                  <c:v>143.863902</c:v>
                </c:pt>
                <c:pt idx="9183">
                  <c:v>143.87888100000001</c:v>
                </c:pt>
                <c:pt idx="9184">
                  <c:v>143.89389599999899</c:v>
                </c:pt>
                <c:pt idx="9185">
                  <c:v>143.90888899999999</c:v>
                </c:pt>
                <c:pt idx="9186">
                  <c:v>143.92389699999899</c:v>
                </c:pt>
                <c:pt idx="9187">
                  <c:v>143.93889199999899</c:v>
                </c:pt>
                <c:pt idx="9188">
                  <c:v>143.953923</c:v>
                </c:pt>
                <c:pt idx="9189">
                  <c:v>143.96889299999901</c:v>
                </c:pt>
                <c:pt idx="9190">
                  <c:v>143.98389799999899</c:v>
                </c:pt>
                <c:pt idx="9191">
                  <c:v>143.99891</c:v>
                </c:pt>
                <c:pt idx="9192">
                  <c:v>144.01389899999899</c:v>
                </c:pt>
                <c:pt idx="9193">
                  <c:v>144.028874</c:v>
                </c:pt>
                <c:pt idx="9194">
                  <c:v>144.04387399999999</c:v>
                </c:pt>
                <c:pt idx="9195">
                  <c:v>144.058888</c:v>
                </c:pt>
                <c:pt idx="9196">
                  <c:v>144.07387900000001</c:v>
                </c:pt>
                <c:pt idx="9197">
                  <c:v>144.08889299999899</c:v>
                </c:pt>
                <c:pt idx="9198">
                  <c:v>144.10387599999899</c:v>
                </c:pt>
                <c:pt idx="9199">
                  <c:v>144.11890199999999</c:v>
                </c:pt>
                <c:pt idx="9200">
                  <c:v>144.133881</c:v>
                </c:pt>
                <c:pt idx="9201">
                  <c:v>144.14890399999999</c:v>
                </c:pt>
                <c:pt idx="9202">
                  <c:v>144.163895</c:v>
                </c:pt>
                <c:pt idx="9203">
                  <c:v>144.178944</c:v>
                </c:pt>
                <c:pt idx="9204">
                  <c:v>144.193881</c:v>
                </c:pt>
                <c:pt idx="9205">
                  <c:v>144.20888399999899</c:v>
                </c:pt>
                <c:pt idx="9206">
                  <c:v>144.22388999999899</c:v>
                </c:pt>
                <c:pt idx="9207">
                  <c:v>144.238921</c:v>
                </c:pt>
                <c:pt idx="9208">
                  <c:v>144.25398199999901</c:v>
                </c:pt>
                <c:pt idx="9209">
                  <c:v>144.26892699999999</c:v>
                </c:pt>
                <c:pt idx="9210">
                  <c:v>144.28388799999999</c:v>
                </c:pt>
                <c:pt idx="9211">
                  <c:v>144.298891</c:v>
                </c:pt>
                <c:pt idx="9212">
                  <c:v>144.31390299999899</c:v>
                </c:pt>
                <c:pt idx="9213">
                  <c:v>144.328878</c:v>
                </c:pt>
                <c:pt idx="9214">
                  <c:v>144.343885</c:v>
                </c:pt>
                <c:pt idx="9215">
                  <c:v>144.358891</c:v>
                </c:pt>
                <c:pt idx="9216">
                  <c:v>144.37389400000001</c:v>
                </c:pt>
                <c:pt idx="9217">
                  <c:v>144.388879</c:v>
                </c:pt>
                <c:pt idx="9218">
                  <c:v>144.403898</c:v>
                </c:pt>
                <c:pt idx="9219">
                  <c:v>144.41888699999899</c:v>
                </c:pt>
                <c:pt idx="9220">
                  <c:v>144.433896</c:v>
                </c:pt>
                <c:pt idx="9221">
                  <c:v>144.44889599999999</c:v>
                </c:pt>
                <c:pt idx="9222">
                  <c:v>144.46389499999901</c:v>
                </c:pt>
                <c:pt idx="9223">
                  <c:v>144.47917699999999</c:v>
                </c:pt>
                <c:pt idx="9224">
                  <c:v>144.493911</c:v>
                </c:pt>
                <c:pt idx="9225">
                  <c:v>144.508959</c:v>
                </c:pt>
                <c:pt idx="9226">
                  <c:v>144.523886</c:v>
                </c:pt>
                <c:pt idx="9227">
                  <c:v>144.53889699999999</c:v>
                </c:pt>
                <c:pt idx="9228">
                  <c:v>144.553887</c:v>
                </c:pt>
                <c:pt idx="9229">
                  <c:v>144.56888000000001</c:v>
                </c:pt>
                <c:pt idx="9230">
                  <c:v>144.58389099999999</c:v>
                </c:pt>
                <c:pt idx="9231">
                  <c:v>144.598906</c:v>
                </c:pt>
                <c:pt idx="9232">
                  <c:v>144.61391</c:v>
                </c:pt>
                <c:pt idx="9233">
                  <c:v>144.62888799999999</c:v>
                </c:pt>
                <c:pt idx="9234">
                  <c:v>144.64388</c:v>
                </c:pt>
                <c:pt idx="9235">
                  <c:v>144.65890999999999</c:v>
                </c:pt>
                <c:pt idx="9236">
                  <c:v>144.673877</c:v>
                </c:pt>
                <c:pt idx="9237">
                  <c:v>144.68888099999899</c:v>
                </c:pt>
                <c:pt idx="9238">
                  <c:v>144.70389599999999</c:v>
                </c:pt>
                <c:pt idx="9239">
                  <c:v>144.71888099999899</c:v>
                </c:pt>
                <c:pt idx="9240">
                  <c:v>144.73388</c:v>
                </c:pt>
                <c:pt idx="9241">
                  <c:v>144.748909</c:v>
                </c:pt>
                <c:pt idx="9242">
                  <c:v>144.76387699999901</c:v>
                </c:pt>
                <c:pt idx="9243">
                  <c:v>144.77890199999999</c:v>
                </c:pt>
                <c:pt idx="9244">
                  <c:v>144.793927</c:v>
                </c:pt>
                <c:pt idx="9245">
                  <c:v>144.808875</c:v>
                </c:pt>
                <c:pt idx="9246">
                  <c:v>144.824175</c:v>
                </c:pt>
                <c:pt idx="9247">
                  <c:v>144.83887799999999</c:v>
                </c:pt>
                <c:pt idx="9248">
                  <c:v>144.853914</c:v>
                </c:pt>
                <c:pt idx="9249">
                  <c:v>144.868876</c:v>
                </c:pt>
                <c:pt idx="9250">
                  <c:v>144.88388499999999</c:v>
                </c:pt>
                <c:pt idx="9251">
                  <c:v>144.89888999999999</c:v>
                </c:pt>
                <c:pt idx="9252">
                  <c:v>144.91392099999999</c:v>
                </c:pt>
                <c:pt idx="9253">
                  <c:v>144.928944</c:v>
                </c:pt>
                <c:pt idx="9254">
                  <c:v>144.94388000000001</c:v>
                </c:pt>
                <c:pt idx="9255">
                  <c:v>144.958879</c:v>
                </c:pt>
                <c:pt idx="9256">
                  <c:v>144.97387499999999</c:v>
                </c:pt>
                <c:pt idx="9257">
                  <c:v>144.98888199999999</c:v>
                </c:pt>
                <c:pt idx="9258">
                  <c:v>145.00387699999999</c:v>
                </c:pt>
                <c:pt idx="9259">
                  <c:v>145.01887499999901</c:v>
                </c:pt>
                <c:pt idx="9260">
                  <c:v>145.03390099999999</c:v>
                </c:pt>
                <c:pt idx="9261">
                  <c:v>145.048877</c:v>
                </c:pt>
                <c:pt idx="9262">
                  <c:v>145.06388999999999</c:v>
                </c:pt>
                <c:pt idx="9263">
                  <c:v>145.078889</c:v>
                </c:pt>
                <c:pt idx="9264">
                  <c:v>145.09389199999899</c:v>
                </c:pt>
                <c:pt idx="9265">
                  <c:v>145.10888299999999</c:v>
                </c:pt>
                <c:pt idx="9266">
                  <c:v>145.12389099999999</c:v>
                </c:pt>
                <c:pt idx="9267">
                  <c:v>145.138892</c:v>
                </c:pt>
                <c:pt idx="9268">
                  <c:v>145.153876</c:v>
                </c:pt>
                <c:pt idx="9269">
                  <c:v>145.16887800000001</c:v>
                </c:pt>
                <c:pt idx="9270">
                  <c:v>145.18389999999999</c:v>
                </c:pt>
                <c:pt idx="9271">
                  <c:v>145.19890999999899</c:v>
                </c:pt>
                <c:pt idx="9272">
                  <c:v>145.21389299999899</c:v>
                </c:pt>
                <c:pt idx="9273">
                  <c:v>145.22990300000001</c:v>
                </c:pt>
                <c:pt idx="9274">
                  <c:v>145.24386999999999</c:v>
                </c:pt>
                <c:pt idx="9275">
                  <c:v>145.25888</c:v>
                </c:pt>
                <c:pt idx="9276">
                  <c:v>145.273877</c:v>
                </c:pt>
                <c:pt idx="9277">
                  <c:v>145.28888999999899</c:v>
                </c:pt>
                <c:pt idx="9278">
                  <c:v>145.30391</c:v>
                </c:pt>
                <c:pt idx="9279">
                  <c:v>145.31887699999999</c:v>
                </c:pt>
                <c:pt idx="9280">
                  <c:v>145.33396500000001</c:v>
                </c:pt>
                <c:pt idx="9281">
                  <c:v>145.348927</c:v>
                </c:pt>
                <c:pt idx="9282">
                  <c:v>145.36387999999999</c:v>
                </c:pt>
                <c:pt idx="9283">
                  <c:v>145.37887799999999</c:v>
                </c:pt>
                <c:pt idx="9284">
                  <c:v>145.393878</c:v>
                </c:pt>
                <c:pt idx="9285">
                  <c:v>145.40887799999999</c:v>
                </c:pt>
                <c:pt idx="9286">
                  <c:v>145.42388499999899</c:v>
                </c:pt>
                <c:pt idx="9287">
                  <c:v>145.43889099999899</c:v>
                </c:pt>
                <c:pt idx="9288">
                  <c:v>145.45387499999899</c:v>
                </c:pt>
                <c:pt idx="9289">
                  <c:v>145.46890500000001</c:v>
                </c:pt>
                <c:pt idx="9290">
                  <c:v>145.483879</c:v>
                </c:pt>
                <c:pt idx="9291">
                  <c:v>145.49891700000001</c:v>
                </c:pt>
                <c:pt idx="9292">
                  <c:v>145.51389899999899</c:v>
                </c:pt>
                <c:pt idx="9293">
                  <c:v>145.52888199999899</c:v>
                </c:pt>
                <c:pt idx="9294">
                  <c:v>145.54388299999999</c:v>
                </c:pt>
                <c:pt idx="9295">
                  <c:v>145.55897299999901</c:v>
                </c:pt>
                <c:pt idx="9296">
                  <c:v>145.57387599999899</c:v>
                </c:pt>
                <c:pt idx="9297">
                  <c:v>145.588887</c:v>
                </c:pt>
                <c:pt idx="9298">
                  <c:v>145.60388599999999</c:v>
                </c:pt>
                <c:pt idx="9299">
                  <c:v>145.61888999999999</c:v>
                </c:pt>
                <c:pt idx="9300">
                  <c:v>145.63387599999999</c:v>
                </c:pt>
                <c:pt idx="9301">
                  <c:v>145.64887999999999</c:v>
                </c:pt>
                <c:pt idx="9302">
                  <c:v>145.663961</c:v>
                </c:pt>
                <c:pt idx="9303">
                  <c:v>145.678888</c:v>
                </c:pt>
                <c:pt idx="9304">
                  <c:v>145.693893</c:v>
                </c:pt>
                <c:pt idx="9305">
                  <c:v>145.708876</c:v>
                </c:pt>
                <c:pt idx="9306">
                  <c:v>145.72387799999899</c:v>
                </c:pt>
                <c:pt idx="9307">
                  <c:v>145.73887500000001</c:v>
                </c:pt>
                <c:pt idx="9308">
                  <c:v>145.75390299999901</c:v>
                </c:pt>
                <c:pt idx="9309">
                  <c:v>145.768899</c:v>
                </c:pt>
                <c:pt idx="9310">
                  <c:v>145.783886</c:v>
                </c:pt>
                <c:pt idx="9311">
                  <c:v>145.79889900000001</c:v>
                </c:pt>
                <c:pt idx="9312">
                  <c:v>145.81387699999999</c:v>
                </c:pt>
                <c:pt idx="9313">
                  <c:v>145.82890399999999</c:v>
                </c:pt>
                <c:pt idx="9314">
                  <c:v>145.84387699999999</c:v>
                </c:pt>
                <c:pt idx="9315">
                  <c:v>145.85888800000001</c:v>
                </c:pt>
                <c:pt idx="9316">
                  <c:v>145.87387799999999</c:v>
                </c:pt>
                <c:pt idx="9317">
                  <c:v>145.888935</c:v>
                </c:pt>
                <c:pt idx="9318">
                  <c:v>145.90389199999899</c:v>
                </c:pt>
                <c:pt idx="9319">
                  <c:v>145.918879</c:v>
                </c:pt>
                <c:pt idx="9320">
                  <c:v>145.93397400000001</c:v>
                </c:pt>
                <c:pt idx="9321">
                  <c:v>145.94887299999999</c:v>
                </c:pt>
                <c:pt idx="9322">
                  <c:v>145.96445699999899</c:v>
                </c:pt>
                <c:pt idx="9323">
                  <c:v>145.97887699999899</c:v>
                </c:pt>
                <c:pt idx="9324">
                  <c:v>145.993897</c:v>
                </c:pt>
                <c:pt idx="9325">
                  <c:v>146.00892299999899</c:v>
                </c:pt>
                <c:pt idx="9326">
                  <c:v>146.023877</c:v>
                </c:pt>
                <c:pt idx="9327">
                  <c:v>146.038894</c:v>
                </c:pt>
                <c:pt idx="9328">
                  <c:v>146.05389199999999</c:v>
                </c:pt>
                <c:pt idx="9329">
                  <c:v>146.06887499999999</c:v>
                </c:pt>
                <c:pt idx="9330">
                  <c:v>146.08388099999999</c:v>
                </c:pt>
                <c:pt idx="9331">
                  <c:v>146.098917</c:v>
                </c:pt>
                <c:pt idx="9332">
                  <c:v>146.113879</c:v>
                </c:pt>
                <c:pt idx="9333">
                  <c:v>146.12890099999899</c:v>
                </c:pt>
                <c:pt idx="9334">
                  <c:v>146.14389199999999</c:v>
                </c:pt>
                <c:pt idx="9335">
                  <c:v>146.15889899999999</c:v>
                </c:pt>
                <c:pt idx="9336">
                  <c:v>146.17387600000001</c:v>
                </c:pt>
                <c:pt idx="9337">
                  <c:v>146.188907</c:v>
                </c:pt>
                <c:pt idx="9338">
                  <c:v>146.20388299999999</c:v>
                </c:pt>
                <c:pt idx="9339">
                  <c:v>146.21891600000001</c:v>
                </c:pt>
                <c:pt idx="9340">
                  <c:v>146.23389</c:v>
                </c:pt>
                <c:pt idx="9341">
                  <c:v>146.24889199999899</c:v>
                </c:pt>
                <c:pt idx="9342">
                  <c:v>146.26408599999999</c:v>
                </c:pt>
                <c:pt idx="9343">
                  <c:v>146.27887799999999</c:v>
                </c:pt>
                <c:pt idx="9344">
                  <c:v>146.293881</c:v>
                </c:pt>
                <c:pt idx="9345">
                  <c:v>146.30891599999899</c:v>
                </c:pt>
                <c:pt idx="9346">
                  <c:v>146.32389499999999</c:v>
                </c:pt>
                <c:pt idx="9347">
                  <c:v>146.33887799999999</c:v>
                </c:pt>
                <c:pt idx="9348">
                  <c:v>146.353892</c:v>
                </c:pt>
                <c:pt idx="9349">
                  <c:v>146.36987299999899</c:v>
                </c:pt>
                <c:pt idx="9350">
                  <c:v>146.38387900000001</c:v>
                </c:pt>
                <c:pt idx="9351">
                  <c:v>146.398888</c:v>
                </c:pt>
                <c:pt idx="9352">
                  <c:v>146.41388000000001</c:v>
                </c:pt>
                <c:pt idx="9353">
                  <c:v>146.428898</c:v>
                </c:pt>
                <c:pt idx="9354">
                  <c:v>146.44389699999999</c:v>
                </c:pt>
                <c:pt idx="9355">
                  <c:v>146.458877</c:v>
                </c:pt>
                <c:pt idx="9356">
                  <c:v>146.47390300000001</c:v>
                </c:pt>
                <c:pt idx="9357">
                  <c:v>146.48888099999999</c:v>
                </c:pt>
                <c:pt idx="9358">
                  <c:v>146.50387699999999</c:v>
                </c:pt>
                <c:pt idx="9359">
                  <c:v>146.51892699999999</c:v>
                </c:pt>
                <c:pt idx="9360">
                  <c:v>146.53387699999999</c:v>
                </c:pt>
                <c:pt idx="9361">
                  <c:v>146.54888199999999</c:v>
                </c:pt>
                <c:pt idx="9362">
                  <c:v>146.563885</c:v>
                </c:pt>
                <c:pt idx="9363">
                  <c:v>146.578878</c:v>
                </c:pt>
                <c:pt idx="9364">
                  <c:v>146.59390099999999</c:v>
                </c:pt>
                <c:pt idx="9365">
                  <c:v>146.608881</c:v>
                </c:pt>
                <c:pt idx="9366">
                  <c:v>146.62391499999899</c:v>
                </c:pt>
                <c:pt idx="9367">
                  <c:v>146.63894500000001</c:v>
                </c:pt>
                <c:pt idx="9368">
                  <c:v>146.65391299999999</c:v>
                </c:pt>
                <c:pt idx="9369">
                  <c:v>146.668881</c:v>
                </c:pt>
                <c:pt idx="9370">
                  <c:v>146.683931</c:v>
                </c:pt>
                <c:pt idx="9371">
                  <c:v>146.69890899999999</c:v>
                </c:pt>
                <c:pt idx="9372">
                  <c:v>146.71391599999899</c:v>
                </c:pt>
                <c:pt idx="9373">
                  <c:v>146.72887699999899</c:v>
                </c:pt>
                <c:pt idx="9374">
                  <c:v>146.7439</c:v>
                </c:pt>
                <c:pt idx="9375">
                  <c:v>146.75887900000001</c:v>
                </c:pt>
                <c:pt idx="9376">
                  <c:v>146.77391299999999</c:v>
                </c:pt>
                <c:pt idx="9377">
                  <c:v>146.78998799999999</c:v>
                </c:pt>
                <c:pt idx="9378">
                  <c:v>146.80389499999899</c:v>
                </c:pt>
                <c:pt idx="9379">
                  <c:v>146.819537</c:v>
                </c:pt>
                <c:pt idx="9380">
                  <c:v>146.833876</c:v>
                </c:pt>
                <c:pt idx="9381">
                  <c:v>146.848895</c:v>
                </c:pt>
                <c:pt idx="9382">
                  <c:v>146.86390499999999</c:v>
                </c:pt>
                <c:pt idx="9383">
                  <c:v>146.87887899999899</c:v>
                </c:pt>
                <c:pt idx="9384">
                  <c:v>146.89389199999999</c:v>
                </c:pt>
                <c:pt idx="9385">
                  <c:v>146.908884</c:v>
                </c:pt>
                <c:pt idx="9386">
                  <c:v>146.92387499999899</c:v>
                </c:pt>
                <c:pt idx="9387">
                  <c:v>146.93888999999999</c:v>
                </c:pt>
                <c:pt idx="9388">
                  <c:v>146.95391899999899</c:v>
                </c:pt>
                <c:pt idx="9389">
                  <c:v>146.96888300000001</c:v>
                </c:pt>
                <c:pt idx="9390">
                  <c:v>146.98388499999999</c:v>
                </c:pt>
                <c:pt idx="9391">
                  <c:v>146.998907</c:v>
                </c:pt>
                <c:pt idx="9392">
                  <c:v>147.01391999999899</c:v>
                </c:pt>
                <c:pt idx="9393">
                  <c:v>147.028886</c:v>
                </c:pt>
                <c:pt idx="9394">
                  <c:v>147.04387399999999</c:v>
                </c:pt>
                <c:pt idx="9395">
                  <c:v>147.05888299999901</c:v>
                </c:pt>
                <c:pt idx="9396">
                  <c:v>147.073893</c:v>
                </c:pt>
                <c:pt idx="9397">
                  <c:v>147.08888899999999</c:v>
                </c:pt>
                <c:pt idx="9398">
                  <c:v>147.10387900000001</c:v>
                </c:pt>
                <c:pt idx="9399">
                  <c:v>147.11889499999899</c:v>
                </c:pt>
                <c:pt idx="9400">
                  <c:v>147.13387799999899</c:v>
                </c:pt>
                <c:pt idx="9401">
                  <c:v>147.14889099999999</c:v>
                </c:pt>
                <c:pt idx="9402">
                  <c:v>147.16389100000001</c:v>
                </c:pt>
                <c:pt idx="9403">
                  <c:v>147.178877</c:v>
                </c:pt>
                <c:pt idx="9404">
                  <c:v>147.19388799999999</c:v>
                </c:pt>
                <c:pt idx="9405">
                  <c:v>147.22396000000001</c:v>
                </c:pt>
                <c:pt idx="9406">
                  <c:v>147.23888199999999</c:v>
                </c:pt>
                <c:pt idx="9407">
                  <c:v>147.253884</c:v>
                </c:pt>
                <c:pt idx="9408">
                  <c:v>147.26887600000001</c:v>
                </c:pt>
                <c:pt idx="9409">
                  <c:v>147.28387499999999</c:v>
                </c:pt>
                <c:pt idx="9410">
                  <c:v>147.298879</c:v>
                </c:pt>
                <c:pt idx="9411">
                  <c:v>147.313896</c:v>
                </c:pt>
                <c:pt idx="9412">
                  <c:v>147.32888800000001</c:v>
                </c:pt>
                <c:pt idx="9413">
                  <c:v>147.34389199999899</c:v>
                </c:pt>
                <c:pt idx="9414">
                  <c:v>147.35887299999999</c:v>
                </c:pt>
                <c:pt idx="9415">
                  <c:v>147.373885</c:v>
                </c:pt>
                <c:pt idx="9416">
                  <c:v>147.388904</c:v>
                </c:pt>
                <c:pt idx="9417">
                  <c:v>147.40392399999999</c:v>
                </c:pt>
                <c:pt idx="9418">
                  <c:v>147.41888399999999</c:v>
                </c:pt>
                <c:pt idx="9419">
                  <c:v>147.43388299999901</c:v>
                </c:pt>
                <c:pt idx="9420">
                  <c:v>147.448894</c:v>
                </c:pt>
                <c:pt idx="9421">
                  <c:v>147.46387799999999</c:v>
                </c:pt>
                <c:pt idx="9422">
                  <c:v>147.478891</c:v>
                </c:pt>
                <c:pt idx="9423">
                  <c:v>147.493877</c:v>
                </c:pt>
                <c:pt idx="9424">
                  <c:v>147.50887599999999</c:v>
                </c:pt>
                <c:pt idx="9425">
                  <c:v>147.52490299999999</c:v>
                </c:pt>
                <c:pt idx="9426">
                  <c:v>147.53887499999999</c:v>
                </c:pt>
                <c:pt idx="9427">
                  <c:v>147.553901</c:v>
                </c:pt>
                <c:pt idx="9428">
                  <c:v>147.56887899999899</c:v>
                </c:pt>
                <c:pt idx="9429">
                  <c:v>147.583878</c:v>
                </c:pt>
                <c:pt idx="9430">
                  <c:v>147.598884</c:v>
                </c:pt>
                <c:pt idx="9431">
                  <c:v>147.61387500000001</c:v>
                </c:pt>
                <c:pt idx="9432">
                  <c:v>147.628883</c:v>
                </c:pt>
                <c:pt idx="9433">
                  <c:v>147.64387499999901</c:v>
                </c:pt>
                <c:pt idx="9434">
                  <c:v>147.658918</c:v>
                </c:pt>
                <c:pt idx="9435">
                  <c:v>147.67387600000001</c:v>
                </c:pt>
                <c:pt idx="9436">
                  <c:v>147.68889300000001</c:v>
                </c:pt>
                <c:pt idx="9437">
                  <c:v>147.703879</c:v>
                </c:pt>
                <c:pt idx="9438">
                  <c:v>147.71887799999999</c:v>
                </c:pt>
                <c:pt idx="9439">
                  <c:v>147.73393199999899</c:v>
                </c:pt>
                <c:pt idx="9440">
                  <c:v>147.748876</c:v>
                </c:pt>
                <c:pt idx="9441">
                  <c:v>147.76391899999999</c:v>
                </c:pt>
                <c:pt idx="9442">
                  <c:v>147.77891599999899</c:v>
                </c:pt>
                <c:pt idx="9443">
                  <c:v>147.79395199999999</c:v>
                </c:pt>
                <c:pt idx="9444">
                  <c:v>147.80887999999999</c:v>
                </c:pt>
                <c:pt idx="9445">
                  <c:v>147.82389899999899</c:v>
                </c:pt>
                <c:pt idx="9446">
                  <c:v>147.838877</c:v>
                </c:pt>
                <c:pt idx="9447">
                  <c:v>147.85388799999899</c:v>
                </c:pt>
                <c:pt idx="9448">
                  <c:v>147.86887899999999</c:v>
                </c:pt>
                <c:pt idx="9449">
                  <c:v>147.88389599999999</c:v>
                </c:pt>
                <c:pt idx="9450">
                  <c:v>147.89890699999901</c:v>
                </c:pt>
                <c:pt idx="9451">
                  <c:v>147.91389799999999</c:v>
                </c:pt>
                <c:pt idx="9452">
                  <c:v>147.92897099999999</c:v>
                </c:pt>
                <c:pt idx="9453">
                  <c:v>147.94387799999899</c:v>
                </c:pt>
                <c:pt idx="9454">
                  <c:v>147.959113</c:v>
                </c:pt>
                <c:pt idx="9455">
                  <c:v>147.973883</c:v>
                </c:pt>
                <c:pt idx="9456">
                  <c:v>147.98890599999999</c:v>
                </c:pt>
                <c:pt idx="9457">
                  <c:v>148.00388699999999</c:v>
                </c:pt>
                <c:pt idx="9458">
                  <c:v>148.01887600000001</c:v>
                </c:pt>
                <c:pt idx="9459">
                  <c:v>148.03389199999901</c:v>
                </c:pt>
                <c:pt idx="9460">
                  <c:v>148.048903</c:v>
                </c:pt>
                <c:pt idx="9461">
                  <c:v>148.06391099999999</c:v>
                </c:pt>
                <c:pt idx="9462">
                  <c:v>148.078879</c:v>
                </c:pt>
                <c:pt idx="9463">
                  <c:v>148.09389999999999</c:v>
                </c:pt>
                <c:pt idx="9464">
                  <c:v>148.10887399999999</c:v>
                </c:pt>
                <c:pt idx="9465">
                  <c:v>148.12389299999899</c:v>
                </c:pt>
                <c:pt idx="9466">
                  <c:v>148.13887699999901</c:v>
                </c:pt>
                <c:pt idx="9467">
                  <c:v>148.15387899999999</c:v>
                </c:pt>
                <c:pt idx="9468">
                  <c:v>148.16890100000001</c:v>
                </c:pt>
                <c:pt idx="9469">
                  <c:v>148.183886</c:v>
                </c:pt>
                <c:pt idx="9470">
                  <c:v>148.198891</c:v>
                </c:pt>
                <c:pt idx="9471">
                  <c:v>148.213908</c:v>
                </c:pt>
                <c:pt idx="9472">
                  <c:v>148.22889799999999</c:v>
                </c:pt>
                <c:pt idx="9473">
                  <c:v>148.24388500000001</c:v>
                </c:pt>
                <c:pt idx="9474">
                  <c:v>148.25888999999901</c:v>
                </c:pt>
                <c:pt idx="9475">
                  <c:v>148.27389199999999</c:v>
                </c:pt>
                <c:pt idx="9476">
                  <c:v>148.28887599999999</c:v>
                </c:pt>
                <c:pt idx="9477">
                  <c:v>148.3039</c:v>
                </c:pt>
                <c:pt idx="9478">
                  <c:v>148.31888799999999</c:v>
                </c:pt>
                <c:pt idx="9479">
                  <c:v>148.33388399999899</c:v>
                </c:pt>
                <c:pt idx="9480">
                  <c:v>148.348893</c:v>
                </c:pt>
                <c:pt idx="9481">
                  <c:v>148.363902</c:v>
                </c:pt>
                <c:pt idx="9482">
                  <c:v>148.378896</c:v>
                </c:pt>
                <c:pt idx="9483">
                  <c:v>148.39387399999899</c:v>
                </c:pt>
                <c:pt idx="9484">
                  <c:v>148.408883</c:v>
                </c:pt>
                <c:pt idx="9485">
                  <c:v>148.423879</c:v>
                </c:pt>
                <c:pt idx="9486">
                  <c:v>148.43887899999999</c:v>
                </c:pt>
                <c:pt idx="9487">
                  <c:v>148.45387499999899</c:v>
                </c:pt>
                <c:pt idx="9488">
                  <c:v>148.46889099999899</c:v>
                </c:pt>
                <c:pt idx="9489">
                  <c:v>148.48389899999901</c:v>
                </c:pt>
                <c:pt idx="9490">
                  <c:v>148.498931</c:v>
                </c:pt>
                <c:pt idx="9491">
                  <c:v>148.51389399999999</c:v>
                </c:pt>
                <c:pt idx="9492">
                  <c:v>148.52887799999999</c:v>
                </c:pt>
                <c:pt idx="9493">
                  <c:v>148.54388900000001</c:v>
                </c:pt>
                <c:pt idx="9494">
                  <c:v>148.558896</c:v>
                </c:pt>
                <c:pt idx="9495">
                  <c:v>148.57388399999999</c:v>
                </c:pt>
                <c:pt idx="9496">
                  <c:v>148.588877</c:v>
                </c:pt>
                <c:pt idx="9497">
                  <c:v>148.60389499999999</c:v>
                </c:pt>
                <c:pt idx="9498">
                  <c:v>148.61888099999999</c:v>
                </c:pt>
                <c:pt idx="9499">
                  <c:v>148.63389599999999</c:v>
                </c:pt>
                <c:pt idx="9500">
                  <c:v>148.648923</c:v>
                </c:pt>
                <c:pt idx="9501">
                  <c:v>148.663895</c:v>
                </c:pt>
                <c:pt idx="9502">
                  <c:v>148.67893799999999</c:v>
                </c:pt>
                <c:pt idx="9503">
                  <c:v>148.69388999999899</c:v>
                </c:pt>
                <c:pt idx="9504">
                  <c:v>148.70888299999999</c:v>
                </c:pt>
                <c:pt idx="9505">
                  <c:v>148.72387999999901</c:v>
                </c:pt>
                <c:pt idx="9506">
                  <c:v>148.73890699999899</c:v>
                </c:pt>
                <c:pt idx="9507">
                  <c:v>148.75389899999999</c:v>
                </c:pt>
                <c:pt idx="9508">
                  <c:v>148.76887499999901</c:v>
                </c:pt>
                <c:pt idx="9509">
                  <c:v>148.784851</c:v>
                </c:pt>
                <c:pt idx="9510">
                  <c:v>148.79888299999999</c:v>
                </c:pt>
                <c:pt idx="9511">
                  <c:v>148.813906</c:v>
                </c:pt>
                <c:pt idx="9512">
                  <c:v>148.828892</c:v>
                </c:pt>
                <c:pt idx="9513">
                  <c:v>148.84392499999899</c:v>
                </c:pt>
                <c:pt idx="9514">
                  <c:v>148.85887499999899</c:v>
                </c:pt>
                <c:pt idx="9515">
                  <c:v>148.87387699999999</c:v>
                </c:pt>
                <c:pt idx="9516">
                  <c:v>148.88959199999999</c:v>
                </c:pt>
                <c:pt idx="9517">
                  <c:v>148.90387699999999</c:v>
                </c:pt>
                <c:pt idx="9518">
                  <c:v>148.91887599999899</c:v>
                </c:pt>
                <c:pt idx="9519">
                  <c:v>148.93388999999999</c:v>
                </c:pt>
                <c:pt idx="9520">
                  <c:v>148.948993</c:v>
                </c:pt>
                <c:pt idx="9521">
                  <c:v>148.96389299999899</c:v>
                </c:pt>
                <c:pt idx="9522">
                  <c:v>148.97887900000001</c:v>
                </c:pt>
                <c:pt idx="9523">
                  <c:v>148.99392899999901</c:v>
                </c:pt>
                <c:pt idx="9524">
                  <c:v>149.00887499999999</c:v>
                </c:pt>
                <c:pt idx="9525">
                  <c:v>149.02390599999899</c:v>
                </c:pt>
                <c:pt idx="9526">
                  <c:v>149.03887799999899</c:v>
                </c:pt>
                <c:pt idx="9527">
                  <c:v>149.05389299999999</c:v>
                </c:pt>
                <c:pt idx="9528">
                  <c:v>149.06909400000001</c:v>
                </c:pt>
                <c:pt idx="9529">
                  <c:v>149.08388499999899</c:v>
                </c:pt>
                <c:pt idx="9530">
                  <c:v>149.098928</c:v>
                </c:pt>
                <c:pt idx="9531">
                  <c:v>149.11388700000001</c:v>
                </c:pt>
                <c:pt idx="9532">
                  <c:v>149.128885</c:v>
                </c:pt>
                <c:pt idx="9533">
                  <c:v>149.143878</c:v>
                </c:pt>
                <c:pt idx="9534">
                  <c:v>149.158884</c:v>
                </c:pt>
                <c:pt idx="9535">
                  <c:v>149.17387600000001</c:v>
                </c:pt>
                <c:pt idx="9536">
                  <c:v>149.18887799999999</c:v>
                </c:pt>
                <c:pt idx="9537">
                  <c:v>149.20387599999901</c:v>
                </c:pt>
                <c:pt idx="9538">
                  <c:v>149.21887799999999</c:v>
                </c:pt>
                <c:pt idx="9539">
                  <c:v>149.23388599999899</c:v>
                </c:pt>
                <c:pt idx="9540">
                  <c:v>149.248875</c:v>
                </c:pt>
                <c:pt idx="9541">
                  <c:v>149.264217</c:v>
                </c:pt>
                <c:pt idx="9542">
                  <c:v>149.27892299999999</c:v>
                </c:pt>
                <c:pt idx="9543">
                  <c:v>149.293891</c:v>
                </c:pt>
                <c:pt idx="9544">
                  <c:v>149.308875</c:v>
                </c:pt>
                <c:pt idx="9545">
                  <c:v>149.323902</c:v>
                </c:pt>
                <c:pt idx="9546">
                  <c:v>149.33888299999899</c:v>
                </c:pt>
                <c:pt idx="9547">
                  <c:v>149.353892</c:v>
                </c:pt>
                <c:pt idx="9548">
                  <c:v>149.36887899999999</c:v>
                </c:pt>
                <c:pt idx="9549">
                  <c:v>149.38388899999899</c:v>
                </c:pt>
                <c:pt idx="9550">
                  <c:v>149.39889499999899</c:v>
                </c:pt>
                <c:pt idx="9551">
                  <c:v>149.41389599999999</c:v>
                </c:pt>
                <c:pt idx="9552">
                  <c:v>149.42888299999899</c:v>
                </c:pt>
                <c:pt idx="9553">
                  <c:v>149.443882</c:v>
                </c:pt>
                <c:pt idx="9554">
                  <c:v>149.458876</c:v>
                </c:pt>
                <c:pt idx="9555">
                  <c:v>149.47388799999999</c:v>
                </c:pt>
                <c:pt idx="9556">
                  <c:v>149.48891499999999</c:v>
                </c:pt>
                <c:pt idx="9557">
                  <c:v>149.503885</c:v>
                </c:pt>
                <c:pt idx="9558">
                  <c:v>149.51890399999999</c:v>
                </c:pt>
                <c:pt idx="9559">
                  <c:v>149.533884</c:v>
                </c:pt>
                <c:pt idx="9560">
                  <c:v>149.54887600000001</c:v>
                </c:pt>
                <c:pt idx="9561">
                  <c:v>149.563884</c:v>
                </c:pt>
                <c:pt idx="9562">
                  <c:v>149.57892999999899</c:v>
                </c:pt>
                <c:pt idx="9563">
                  <c:v>149.593917</c:v>
                </c:pt>
                <c:pt idx="9564">
                  <c:v>149.60887700000001</c:v>
                </c:pt>
                <c:pt idx="9565">
                  <c:v>149.623909</c:v>
                </c:pt>
                <c:pt idx="9566">
                  <c:v>149.638902</c:v>
                </c:pt>
                <c:pt idx="9567">
                  <c:v>149.65387899999999</c:v>
                </c:pt>
                <c:pt idx="9568">
                  <c:v>149.66888299999999</c:v>
                </c:pt>
                <c:pt idx="9569">
                  <c:v>149.68387999999999</c:v>
                </c:pt>
                <c:pt idx="9570">
                  <c:v>149.70002399999899</c:v>
                </c:pt>
                <c:pt idx="9571">
                  <c:v>149.713876</c:v>
                </c:pt>
                <c:pt idx="9572">
                  <c:v>149.72890899999999</c:v>
                </c:pt>
                <c:pt idx="9573">
                  <c:v>149.743875</c:v>
                </c:pt>
                <c:pt idx="9574">
                  <c:v>149.75896699999899</c:v>
                </c:pt>
                <c:pt idx="9575">
                  <c:v>149.77411999999899</c:v>
                </c:pt>
                <c:pt idx="9576">
                  <c:v>149.78887599999999</c:v>
                </c:pt>
                <c:pt idx="9577">
                  <c:v>149.803887</c:v>
                </c:pt>
                <c:pt idx="9578">
                  <c:v>149.818881</c:v>
                </c:pt>
                <c:pt idx="9579">
                  <c:v>149.83389099999999</c:v>
                </c:pt>
                <c:pt idx="9580">
                  <c:v>149.84889200000001</c:v>
                </c:pt>
                <c:pt idx="9581">
                  <c:v>149.863889</c:v>
                </c:pt>
                <c:pt idx="9582">
                  <c:v>149.878885</c:v>
                </c:pt>
                <c:pt idx="9583">
                  <c:v>149.89387600000001</c:v>
                </c:pt>
                <c:pt idx="9584">
                  <c:v>149.908894</c:v>
                </c:pt>
                <c:pt idx="9585">
                  <c:v>149.92396499999899</c:v>
                </c:pt>
                <c:pt idx="9586">
                  <c:v>149.938942</c:v>
                </c:pt>
                <c:pt idx="9587">
                  <c:v>149.95465299999901</c:v>
                </c:pt>
                <c:pt idx="9588">
                  <c:v>149.96888199999901</c:v>
                </c:pt>
                <c:pt idx="9589">
                  <c:v>149.98393899999999</c:v>
                </c:pt>
                <c:pt idx="9590">
                  <c:v>149.998876</c:v>
                </c:pt>
                <c:pt idx="9591">
                  <c:v>150.013882</c:v>
                </c:pt>
                <c:pt idx="9592">
                  <c:v>150.02888400000001</c:v>
                </c:pt>
                <c:pt idx="9593">
                  <c:v>150.04388900000001</c:v>
                </c:pt>
                <c:pt idx="9594">
                  <c:v>150.058875</c:v>
                </c:pt>
                <c:pt idx="9595">
                  <c:v>150.07388699999899</c:v>
                </c:pt>
                <c:pt idx="9596">
                  <c:v>150.08888999999999</c:v>
                </c:pt>
                <c:pt idx="9597">
                  <c:v>150.10387699999899</c:v>
                </c:pt>
                <c:pt idx="9598">
                  <c:v>150.118887</c:v>
                </c:pt>
                <c:pt idx="9599">
                  <c:v>150.133894</c:v>
                </c:pt>
                <c:pt idx="9600">
                  <c:v>150.148888</c:v>
                </c:pt>
                <c:pt idx="9601">
                  <c:v>150.16391899999999</c:v>
                </c:pt>
                <c:pt idx="9602">
                  <c:v>150.17890399999999</c:v>
                </c:pt>
                <c:pt idx="9603">
                  <c:v>150.193905</c:v>
                </c:pt>
                <c:pt idx="9604">
                  <c:v>150.208887</c:v>
                </c:pt>
                <c:pt idx="9605">
                  <c:v>150.22387699999999</c:v>
                </c:pt>
                <c:pt idx="9606">
                  <c:v>150.238888</c:v>
                </c:pt>
                <c:pt idx="9607">
                  <c:v>150.25387499999999</c:v>
                </c:pt>
                <c:pt idx="9608">
                  <c:v>150.268878</c:v>
                </c:pt>
                <c:pt idx="9609">
                  <c:v>150.283942</c:v>
                </c:pt>
                <c:pt idx="9610">
                  <c:v>150.298892</c:v>
                </c:pt>
                <c:pt idx="9611">
                  <c:v>150.31393399999999</c:v>
                </c:pt>
                <c:pt idx="9612">
                  <c:v>150.328879</c:v>
                </c:pt>
                <c:pt idx="9613">
                  <c:v>150.34389299999901</c:v>
                </c:pt>
                <c:pt idx="9614">
                  <c:v>150.35890999999901</c:v>
                </c:pt>
                <c:pt idx="9615">
                  <c:v>150.373895</c:v>
                </c:pt>
                <c:pt idx="9616">
                  <c:v>150.38892199999901</c:v>
                </c:pt>
                <c:pt idx="9617">
                  <c:v>150.40389500000001</c:v>
                </c:pt>
                <c:pt idx="9618">
                  <c:v>150.41888299999999</c:v>
                </c:pt>
                <c:pt idx="9619">
                  <c:v>150.433877</c:v>
                </c:pt>
                <c:pt idx="9620">
                  <c:v>150.44890999999899</c:v>
                </c:pt>
                <c:pt idx="9621">
                  <c:v>150.46389399999899</c:v>
                </c:pt>
                <c:pt idx="9622">
                  <c:v>150.47888799999899</c:v>
                </c:pt>
                <c:pt idx="9623">
                  <c:v>150.49388199999899</c:v>
                </c:pt>
                <c:pt idx="9624">
                  <c:v>150.508895</c:v>
                </c:pt>
                <c:pt idx="9625">
                  <c:v>150.52395099999899</c:v>
                </c:pt>
                <c:pt idx="9626">
                  <c:v>150.53888799999999</c:v>
                </c:pt>
                <c:pt idx="9627">
                  <c:v>150.55387899999999</c:v>
                </c:pt>
                <c:pt idx="9628">
                  <c:v>150.56887399999999</c:v>
                </c:pt>
                <c:pt idx="9629">
                  <c:v>150.58388499999899</c:v>
                </c:pt>
                <c:pt idx="9630">
                  <c:v>150.598895</c:v>
                </c:pt>
                <c:pt idx="9631">
                  <c:v>150.61397399999899</c:v>
                </c:pt>
                <c:pt idx="9632">
                  <c:v>150.62887599999999</c:v>
                </c:pt>
                <c:pt idx="9633">
                  <c:v>150.64389399999999</c:v>
                </c:pt>
                <c:pt idx="9634">
                  <c:v>150.65888099999901</c:v>
                </c:pt>
                <c:pt idx="9635">
                  <c:v>150.67391499999999</c:v>
                </c:pt>
                <c:pt idx="9636">
                  <c:v>150.688885</c:v>
                </c:pt>
                <c:pt idx="9637">
                  <c:v>150.703878</c:v>
                </c:pt>
                <c:pt idx="9638">
                  <c:v>150.71889899999999</c:v>
                </c:pt>
                <c:pt idx="9639">
                  <c:v>150.733892</c:v>
                </c:pt>
                <c:pt idx="9640">
                  <c:v>150.74888999999999</c:v>
                </c:pt>
                <c:pt idx="9641">
                  <c:v>150.763937</c:v>
                </c:pt>
                <c:pt idx="9642">
                  <c:v>150.77890099999999</c:v>
                </c:pt>
                <c:pt idx="9643">
                  <c:v>150.79388</c:v>
                </c:pt>
                <c:pt idx="9644">
                  <c:v>150.808888</c:v>
                </c:pt>
                <c:pt idx="9645">
                  <c:v>150.82388899999901</c:v>
                </c:pt>
                <c:pt idx="9646">
                  <c:v>150.83887799999999</c:v>
                </c:pt>
                <c:pt idx="9647">
                  <c:v>150.85387900000001</c:v>
                </c:pt>
                <c:pt idx="9648">
                  <c:v>150.86887400000001</c:v>
                </c:pt>
                <c:pt idx="9649">
                  <c:v>150.883882</c:v>
                </c:pt>
                <c:pt idx="9650">
                  <c:v>150.89888099999999</c:v>
                </c:pt>
                <c:pt idx="9651">
                  <c:v>150.91423699999899</c:v>
                </c:pt>
                <c:pt idx="9652">
                  <c:v>150.92893799999999</c:v>
                </c:pt>
                <c:pt idx="9653">
                  <c:v>150.94388999999899</c:v>
                </c:pt>
                <c:pt idx="9654">
                  <c:v>150.95887399999901</c:v>
                </c:pt>
                <c:pt idx="9655">
                  <c:v>150.97387899999899</c:v>
                </c:pt>
                <c:pt idx="9656">
                  <c:v>150.98888399999899</c:v>
                </c:pt>
                <c:pt idx="9657">
                  <c:v>151.00389099999899</c:v>
                </c:pt>
                <c:pt idx="9658">
                  <c:v>151.01887499999901</c:v>
                </c:pt>
                <c:pt idx="9659">
                  <c:v>151.033884</c:v>
                </c:pt>
                <c:pt idx="9660">
                  <c:v>151.04887499999899</c:v>
                </c:pt>
                <c:pt idx="9661">
                  <c:v>151.06387599999999</c:v>
                </c:pt>
                <c:pt idx="9662">
                  <c:v>151.07888399999999</c:v>
                </c:pt>
                <c:pt idx="9663">
                  <c:v>151.09389400000001</c:v>
                </c:pt>
                <c:pt idx="9664">
                  <c:v>151.10888199999999</c:v>
                </c:pt>
                <c:pt idx="9665">
                  <c:v>151.12389299999899</c:v>
                </c:pt>
                <c:pt idx="9666">
                  <c:v>151.138903</c:v>
                </c:pt>
                <c:pt idx="9667">
                  <c:v>151.15390199999999</c:v>
                </c:pt>
                <c:pt idx="9668">
                  <c:v>151.16888399999999</c:v>
                </c:pt>
                <c:pt idx="9669">
                  <c:v>151.18389099999999</c:v>
                </c:pt>
                <c:pt idx="9670">
                  <c:v>151.198891</c:v>
                </c:pt>
                <c:pt idx="9671">
                  <c:v>151.21389499999901</c:v>
                </c:pt>
                <c:pt idx="9672">
                  <c:v>151.22887799999901</c:v>
                </c:pt>
                <c:pt idx="9673">
                  <c:v>151.243886</c:v>
                </c:pt>
                <c:pt idx="9674">
                  <c:v>151.25887699999899</c:v>
                </c:pt>
                <c:pt idx="9675">
                  <c:v>151.27391299999999</c:v>
                </c:pt>
                <c:pt idx="9676">
                  <c:v>151.28888699999999</c:v>
                </c:pt>
                <c:pt idx="9677">
                  <c:v>151.303876</c:v>
                </c:pt>
                <c:pt idx="9678">
                  <c:v>151.31887599999999</c:v>
                </c:pt>
                <c:pt idx="9679">
                  <c:v>151.33389099999999</c:v>
                </c:pt>
                <c:pt idx="9680">
                  <c:v>151.34894399999999</c:v>
                </c:pt>
                <c:pt idx="9681">
                  <c:v>151.363902</c:v>
                </c:pt>
                <c:pt idx="9682">
                  <c:v>151.378896</c:v>
                </c:pt>
                <c:pt idx="9683">
                  <c:v>151.39387499999901</c:v>
                </c:pt>
                <c:pt idx="9684">
                  <c:v>151.40888099999901</c:v>
                </c:pt>
                <c:pt idx="9685">
                  <c:v>151.42389499999999</c:v>
                </c:pt>
                <c:pt idx="9686">
                  <c:v>151.438875</c:v>
                </c:pt>
                <c:pt idx="9687">
                  <c:v>151.45388399999999</c:v>
                </c:pt>
                <c:pt idx="9688">
                  <c:v>151.46889199999899</c:v>
                </c:pt>
                <c:pt idx="9689">
                  <c:v>151.48388299999999</c:v>
                </c:pt>
                <c:pt idx="9690">
                  <c:v>151.498897</c:v>
                </c:pt>
                <c:pt idx="9691">
                  <c:v>151.51390000000001</c:v>
                </c:pt>
                <c:pt idx="9692">
                  <c:v>151.52889099999999</c:v>
                </c:pt>
                <c:pt idx="9693">
                  <c:v>151.54389</c:v>
                </c:pt>
                <c:pt idx="9694">
                  <c:v>151.558876</c:v>
                </c:pt>
                <c:pt idx="9695">
                  <c:v>151.573893</c:v>
                </c:pt>
                <c:pt idx="9696">
                  <c:v>151.58889299999899</c:v>
                </c:pt>
                <c:pt idx="9697">
                  <c:v>151.60388699999999</c:v>
                </c:pt>
                <c:pt idx="9698">
                  <c:v>151.618931</c:v>
                </c:pt>
                <c:pt idx="9699">
                  <c:v>151.63389799999999</c:v>
                </c:pt>
                <c:pt idx="9700">
                  <c:v>151.648875</c:v>
                </c:pt>
                <c:pt idx="9701">
                  <c:v>151.66387899999901</c:v>
                </c:pt>
                <c:pt idx="9702">
                  <c:v>151.678922</c:v>
                </c:pt>
                <c:pt idx="9703">
                  <c:v>151.69388699999999</c:v>
                </c:pt>
                <c:pt idx="9704">
                  <c:v>151.708878</c:v>
                </c:pt>
                <c:pt idx="9705">
                  <c:v>151.72387899999899</c:v>
                </c:pt>
                <c:pt idx="9706">
                  <c:v>151.73889299999999</c:v>
                </c:pt>
                <c:pt idx="9707">
                  <c:v>151.75387799999999</c:v>
                </c:pt>
                <c:pt idx="9708">
                  <c:v>151.768947</c:v>
                </c:pt>
                <c:pt idx="9709">
                  <c:v>151.78387699999999</c:v>
                </c:pt>
                <c:pt idx="9710">
                  <c:v>151.798879</c:v>
                </c:pt>
                <c:pt idx="9711">
                  <c:v>151.813894</c:v>
                </c:pt>
                <c:pt idx="9712">
                  <c:v>151.82887700000001</c:v>
                </c:pt>
                <c:pt idx="9713">
                  <c:v>151.843885</c:v>
                </c:pt>
                <c:pt idx="9714">
                  <c:v>151.858881</c:v>
                </c:pt>
                <c:pt idx="9715">
                  <c:v>151.873885</c:v>
                </c:pt>
                <c:pt idx="9716">
                  <c:v>151.88887699999901</c:v>
                </c:pt>
                <c:pt idx="9717">
                  <c:v>151.90393399999999</c:v>
                </c:pt>
                <c:pt idx="9718">
                  <c:v>151.918903</c:v>
                </c:pt>
                <c:pt idx="9719">
                  <c:v>151.93390099999999</c:v>
                </c:pt>
                <c:pt idx="9720">
                  <c:v>151.94887799999901</c:v>
                </c:pt>
                <c:pt idx="9721">
                  <c:v>151.96389099999999</c:v>
                </c:pt>
                <c:pt idx="9722">
                  <c:v>151.97887900000001</c:v>
                </c:pt>
                <c:pt idx="9723">
                  <c:v>151.99389600000001</c:v>
                </c:pt>
                <c:pt idx="9724">
                  <c:v>152.00889100000001</c:v>
                </c:pt>
                <c:pt idx="9725">
                  <c:v>152.023901</c:v>
                </c:pt>
                <c:pt idx="9726">
                  <c:v>152.03887799999899</c:v>
                </c:pt>
                <c:pt idx="9727">
                  <c:v>152.05390299999999</c:v>
                </c:pt>
                <c:pt idx="9728">
                  <c:v>152.06887399999999</c:v>
                </c:pt>
                <c:pt idx="9729">
                  <c:v>152.08391499999999</c:v>
                </c:pt>
                <c:pt idx="9730">
                  <c:v>152.09887899999899</c:v>
                </c:pt>
                <c:pt idx="9731">
                  <c:v>152.11391699999999</c:v>
                </c:pt>
                <c:pt idx="9732">
                  <c:v>152.12889199999901</c:v>
                </c:pt>
                <c:pt idx="9733">
                  <c:v>152.1439</c:v>
                </c:pt>
                <c:pt idx="9734">
                  <c:v>152.15887699999999</c:v>
                </c:pt>
                <c:pt idx="9735">
                  <c:v>152.173879</c:v>
                </c:pt>
                <c:pt idx="9736">
                  <c:v>152.18888999999999</c:v>
                </c:pt>
                <c:pt idx="9737">
                  <c:v>152.203878</c:v>
                </c:pt>
                <c:pt idx="9738">
                  <c:v>152.21889199999899</c:v>
                </c:pt>
                <c:pt idx="9739">
                  <c:v>152.233881</c:v>
                </c:pt>
                <c:pt idx="9740">
                  <c:v>152.24952099999999</c:v>
                </c:pt>
                <c:pt idx="9741">
                  <c:v>152.26389799999899</c:v>
                </c:pt>
                <c:pt idx="9742">
                  <c:v>152.27888400000001</c:v>
                </c:pt>
                <c:pt idx="9743">
                  <c:v>152.29389799999899</c:v>
                </c:pt>
                <c:pt idx="9744">
                  <c:v>152.30889500000001</c:v>
                </c:pt>
                <c:pt idx="9745">
                  <c:v>152.32393999999999</c:v>
                </c:pt>
                <c:pt idx="9746">
                  <c:v>152.33888099999999</c:v>
                </c:pt>
                <c:pt idx="9747">
                  <c:v>152.35387599999899</c:v>
                </c:pt>
                <c:pt idx="9748">
                  <c:v>152.368877</c:v>
                </c:pt>
                <c:pt idx="9749">
                  <c:v>152.383892</c:v>
                </c:pt>
                <c:pt idx="9750">
                  <c:v>152.398899</c:v>
                </c:pt>
                <c:pt idx="9751">
                  <c:v>152.41389899999999</c:v>
                </c:pt>
                <c:pt idx="9752">
                  <c:v>152.428878</c:v>
                </c:pt>
                <c:pt idx="9753">
                  <c:v>152.44388499999999</c:v>
                </c:pt>
                <c:pt idx="9754">
                  <c:v>152.458887</c:v>
                </c:pt>
                <c:pt idx="9755">
                  <c:v>152.473873</c:v>
                </c:pt>
                <c:pt idx="9756">
                  <c:v>152.488891</c:v>
                </c:pt>
                <c:pt idx="9757">
                  <c:v>152.50391199999899</c:v>
                </c:pt>
                <c:pt idx="9758">
                  <c:v>152.51890299999999</c:v>
                </c:pt>
                <c:pt idx="9759">
                  <c:v>152.53387999999899</c:v>
                </c:pt>
                <c:pt idx="9760">
                  <c:v>152.548878</c:v>
                </c:pt>
                <c:pt idx="9761">
                  <c:v>152.56389899999999</c:v>
                </c:pt>
                <c:pt idx="9762">
                  <c:v>152.578879</c:v>
                </c:pt>
                <c:pt idx="9763">
                  <c:v>152.593909</c:v>
                </c:pt>
                <c:pt idx="9764">
                  <c:v>152.608879</c:v>
                </c:pt>
                <c:pt idx="9765">
                  <c:v>152.62392</c:v>
                </c:pt>
                <c:pt idx="9766">
                  <c:v>152.638892</c:v>
                </c:pt>
                <c:pt idx="9767">
                  <c:v>152.65389099999999</c:v>
                </c:pt>
                <c:pt idx="9768">
                  <c:v>152.668891</c:v>
                </c:pt>
                <c:pt idx="9769">
                  <c:v>152.68389399999899</c:v>
                </c:pt>
                <c:pt idx="9770">
                  <c:v>152.69888899999901</c:v>
                </c:pt>
                <c:pt idx="9771">
                  <c:v>152.71389499999901</c:v>
                </c:pt>
                <c:pt idx="9772">
                  <c:v>152.72908999999899</c:v>
                </c:pt>
                <c:pt idx="9773">
                  <c:v>152.743878</c:v>
                </c:pt>
                <c:pt idx="9774">
                  <c:v>152.75889799999999</c:v>
                </c:pt>
                <c:pt idx="9775">
                  <c:v>152.77391900000001</c:v>
                </c:pt>
                <c:pt idx="9776">
                  <c:v>152.78888799999999</c:v>
                </c:pt>
                <c:pt idx="9777">
                  <c:v>152.80389399999899</c:v>
                </c:pt>
                <c:pt idx="9778">
                  <c:v>152.81888699999999</c:v>
                </c:pt>
                <c:pt idx="9779">
                  <c:v>152.833876</c:v>
                </c:pt>
                <c:pt idx="9780">
                  <c:v>152.84887699999999</c:v>
                </c:pt>
                <c:pt idx="9781">
                  <c:v>152.86388700000001</c:v>
                </c:pt>
                <c:pt idx="9782">
                  <c:v>152.87888100000001</c:v>
                </c:pt>
                <c:pt idx="9783">
                  <c:v>152.89389699999899</c:v>
                </c:pt>
                <c:pt idx="9784">
                  <c:v>152.90888999999899</c:v>
                </c:pt>
                <c:pt idx="9785">
                  <c:v>152.92389900000001</c:v>
                </c:pt>
                <c:pt idx="9786">
                  <c:v>152.93889099999899</c:v>
                </c:pt>
                <c:pt idx="9787">
                  <c:v>152.95387499999899</c:v>
                </c:pt>
                <c:pt idx="9788">
                  <c:v>152.968884</c:v>
                </c:pt>
                <c:pt idx="9789">
                  <c:v>152.983878</c:v>
                </c:pt>
                <c:pt idx="9790">
                  <c:v>152.998875</c:v>
                </c:pt>
                <c:pt idx="9791">
                  <c:v>153.014599</c:v>
                </c:pt>
                <c:pt idx="9792">
                  <c:v>153.02888400000001</c:v>
                </c:pt>
                <c:pt idx="9793">
                  <c:v>153.04390100000001</c:v>
                </c:pt>
                <c:pt idx="9794">
                  <c:v>153.05894899999899</c:v>
                </c:pt>
                <c:pt idx="9795">
                  <c:v>153.073891</c:v>
                </c:pt>
                <c:pt idx="9796">
                  <c:v>153.088885</c:v>
                </c:pt>
                <c:pt idx="9797">
                  <c:v>153.103882</c:v>
                </c:pt>
                <c:pt idx="9798">
                  <c:v>153.11889499999899</c:v>
                </c:pt>
                <c:pt idx="9799">
                  <c:v>153.133894</c:v>
                </c:pt>
                <c:pt idx="9800">
                  <c:v>153.14888999999999</c:v>
                </c:pt>
                <c:pt idx="9801">
                  <c:v>153.16388699999999</c:v>
                </c:pt>
                <c:pt idx="9802">
                  <c:v>153.17890699999899</c:v>
                </c:pt>
                <c:pt idx="9803">
                  <c:v>153.19387699999999</c:v>
                </c:pt>
                <c:pt idx="9804">
                  <c:v>153.20887299999899</c:v>
                </c:pt>
                <c:pt idx="9805">
                  <c:v>153.22391299999899</c:v>
                </c:pt>
                <c:pt idx="9806">
                  <c:v>153.23889199999999</c:v>
                </c:pt>
                <c:pt idx="9807">
                  <c:v>153.253906</c:v>
                </c:pt>
                <c:pt idx="9808">
                  <c:v>153.26888299999999</c:v>
                </c:pt>
                <c:pt idx="9809">
                  <c:v>153.283907</c:v>
                </c:pt>
                <c:pt idx="9810">
                  <c:v>153.298877</c:v>
                </c:pt>
                <c:pt idx="9811">
                  <c:v>153.313894</c:v>
                </c:pt>
                <c:pt idx="9812">
                  <c:v>153.32889</c:v>
                </c:pt>
                <c:pt idx="9813">
                  <c:v>153.34391199999999</c:v>
                </c:pt>
                <c:pt idx="9814">
                  <c:v>153.35889699999899</c:v>
                </c:pt>
                <c:pt idx="9815">
                  <c:v>153.37388999999999</c:v>
                </c:pt>
                <c:pt idx="9816">
                  <c:v>153.38889699999999</c:v>
                </c:pt>
                <c:pt idx="9817">
                  <c:v>153.403887</c:v>
                </c:pt>
                <c:pt idx="9818">
                  <c:v>153.41889899999899</c:v>
                </c:pt>
                <c:pt idx="9819">
                  <c:v>153.433877</c:v>
                </c:pt>
                <c:pt idx="9820">
                  <c:v>153.44888599999999</c:v>
                </c:pt>
                <c:pt idx="9821">
                  <c:v>153.46389099999999</c:v>
                </c:pt>
                <c:pt idx="9822">
                  <c:v>153.47890699999999</c:v>
                </c:pt>
                <c:pt idx="9823">
                  <c:v>153.49391900000001</c:v>
                </c:pt>
                <c:pt idx="9824">
                  <c:v>153.50888999999901</c:v>
                </c:pt>
                <c:pt idx="9825">
                  <c:v>153.523899</c:v>
                </c:pt>
                <c:pt idx="9826">
                  <c:v>153.538904</c:v>
                </c:pt>
                <c:pt idx="9827">
                  <c:v>153.5539</c:v>
                </c:pt>
                <c:pt idx="9828">
                  <c:v>153.56892500000001</c:v>
                </c:pt>
                <c:pt idx="9829">
                  <c:v>153.58390799999901</c:v>
                </c:pt>
                <c:pt idx="9830">
                  <c:v>153.59890899999999</c:v>
                </c:pt>
                <c:pt idx="9831">
                  <c:v>153.61387999999999</c:v>
                </c:pt>
                <c:pt idx="9832">
                  <c:v>153.62888899999999</c:v>
                </c:pt>
                <c:pt idx="9833">
                  <c:v>153.64431500000001</c:v>
                </c:pt>
                <c:pt idx="9834">
                  <c:v>153.65888699999999</c:v>
                </c:pt>
                <c:pt idx="9835">
                  <c:v>153.673903</c:v>
                </c:pt>
                <c:pt idx="9836">
                  <c:v>153.68888200000001</c:v>
                </c:pt>
                <c:pt idx="9837">
                  <c:v>153.703892</c:v>
                </c:pt>
                <c:pt idx="9838">
                  <c:v>153.71887599999999</c:v>
                </c:pt>
                <c:pt idx="9839">
                  <c:v>153.733904</c:v>
                </c:pt>
                <c:pt idx="9840">
                  <c:v>153.748895</c:v>
                </c:pt>
                <c:pt idx="9841">
                  <c:v>153.76390599999999</c:v>
                </c:pt>
                <c:pt idx="9842">
                  <c:v>153.779707</c:v>
                </c:pt>
                <c:pt idx="9843">
                  <c:v>153.79806099999999</c:v>
                </c:pt>
                <c:pt idx="9844">
                  <c:v>153.808885</c:v>
                </c:pt>
                <c:pt idx="9845">
                  <c:v>153.823913</c:v>
                </c:pt>
                <c:pt idx="9846">
                  <c:v>153.838898</c:v>
                </c:pt>
                <c:pt idx="9847">
                  <c:v>153.85388699999999</c:v>
                </c:pt>
                <c:pt idx="9848">
                  <c:v>153.868875</c:v>
                </c:pt>
                <c:pt idx="9849">
                  <c:v>153.88388599999999</c:v>
                </c:pt>
                <c:pt idx="9850">
                  <c:v>153.89890199999999</c:v>
                </c:pt>
                <c:pt idx="9851">
                  <c:v>153.913906</c:v>
                </c:pt>
                <c:pt idx="9852">
                  <c:v>153.92898199999999</c:v>
                </c:pt>
                <c:pt idx="9853">
                  <c:v>153.943974</c:v>
                </c:pt>
              </c:numCache>
            </c:numRef>
          </c:xVal>
          <c:yVal>
            <c:numRef>
              <c:f>[2]Drivetrain_Ticker_Real_time_Che!$B$2:$B$10000</c:f>
              <c:numCache>
                <c:formatCode>General</c:formatCode>
                <c:ptCount val="9999"/>
                <c:pt idx="0">
                  <c:v>1.8989999999998699</c:v>
                </c:pt>
                <c:pt idx="1">
                  <c:v>2.44700000000008</c:v>
                </c:pt>
                <c:pt idx="2">
                  <c:v>2.4189999999997198</c:v>
                </c:pt>
                <c:pt idx="3">
                  <c:v>2.3680000000005901</c:v>
                </c:pt>
                <c:pt idx="4">
                  <c:v>2.5420000000000398</c:v>
                </c:pt>
                <c:pt idx="5">
                  <c:v>2.8309999999995799</c:v>
                </c:pt>
                <c:pt idx="6">
                  <c:v>2.5029999999999202</c:v>
                </c:pt>
                <c:pt idx="7">
                  <c:v>2.6079999999994898</c:v>
                </c:pt>
                <c:pt idx="8">
                  <c:v>2.44100000000013</c:v>
                </c:pt>
                <c:pt idx="9">
                  <c:v>2.1180000000002801</c:v>
                </c:pt>
                <c:pt idx="10">
                  <c:v>2.4170000000003302</c:v>
                </c:pt>
                <c:pt idx="11">
                  <c:v>2.0660000000001202</c:v>
                </c:pt>
                <c:pt idx="12">
                  <c:v>2.6469999999996201</c:v>
                </c:pt>
                <c:pt idx="13">
                  <c:v>2.09800000000015</c:v>
                </c:pt>
                <c:pt idx="14">
                  <c:v>2.1199999999996701</c:v>
                </c:pt>
                <c:pt idx="15">
                  <c:v>2.1469999999998901</c:v>
                </c:pt>
                <c:pt idx="16">
                  <c:v>2.1260000000005101</c:v>
                </c:pt>
                <c:pt idx="17">
                  <c:v>2.32299999999963</c:v>
                </c:pt>
                <c:pt idx="18">
                  <c:v>3.8759999999999901</c:v>
                </c:pt>
                <c:pt idx="19">
                  <c:v>2.0540000000002201</c:v>
                </c:pt>
                <c:pt idx="20">
                  <c:v>2.0860000000002499</c:v>
                </c:pt>
                <c:pt idx="21">
                  <c:v>2.0720000000000698</c:v>
                </c:pt>
                <c:pt idx="22">
                  <c:v>2.1889999999995502</c:v>
                </c:pt>
                <c:pt idx="23">
                  <c:v>1.8589999999996101</c:v>
                </c:pt>
                <c:pt idx="24">
                  <c:v>4.6689999999998104</c:v>
                </c:pt>
                <c:pt idx="25">
                  <c:v>2.1530000000007301</c:v>
                </c:pt>
                <c:pt idx="26">
                  <c:v>2.28499999999964</c:v>
                </c:pt>
                <c:pt idx="27">
                  <c:v>1.7450000000005499</c:v>
                </c:pt>
                <c:pt idx="28">
                  <c:v>2.04399999999971</c:v>
                </c:pt>
                <c:pt idx="29">
                  <c:v>1.78499999999992</c:v>
                </c:pt>
                <c:pt idx="30">
                  <c:v>2.0869999999995001</c:v>
                </c:pt>
                <c:pt idx="31">
                  <c:v>1.9009999999992599</c:v>
                </c:pt>
                <c:pt idx="32">
                  <c:v>2.0619999999995602</c:v>
                </c:pt>
                <c:pt idx="33">
                  <c:v>2.1800000000000699</c:v>
                </c:pt>
                <c:pt idx="34">
                  <c:v>4.8909999999997504</c:v>
                </c:pt>
                <c:pt idx="35">
                  <c:v>2.0239999999995799</c:v>
                </c:pt>
                <c:pt idx="36">
                  <c:v>2.3260000000000498</c:v>
                </c:pt>
                <c:pt idx="37">
                  <c:v>2.7939999999997398</c:v>
                </c:pt>
                <c:pt idx="38">
                  <c:v>2.1469999999998901</c:v>
                </c:pt>
                <c:pt idx="39">
                  <c:v>2.0110000000004198</c:v>
                </c:pt>
                <c:pt idx="40">
                  <c:v>2.2160000000006601</c:v>
                </c:pt>
                <c:pt idx="41">
                  <c:v>1.7119999999994899</c:v>
                </c:pt>
                <c:pt idx="42">
                  <c:v>2.06499999999998</c:v>
                </c:pt>
                <c:pt idx="43">
                  <c:v>2.8719999999999799</c:v>
                </c:pt>
                <c:pt idx="44">
                  <c:v>22.319999999999599</c:v>
                </c:pt>
                <c:pt idx="45">
                  <c:v>2.2339999999996198</c:v>
                </c:pt>
                <c:pt idx="46">
                  <c:v>2.3130000000000002</c:v>
                </c:pt>
                <c:pt idx="47">
                  <c:v>1.9040000000005699</c:v>
                </c:pt>
                <c:pt idx="48">
                  <c:v>2.1169999999992499</c:v>
                </c:pt>
                <c:pt idx="49">
                  <c:v>2.3030000000003801</c:v>
                </c:pt>
                <c:pt idx="50">
                  <c:v>1.9970000000002399</c:v>
                </c:pt>
                <c:pt idx="51">
                  <c:v>2.12699999999976</c:v>
                </c:pt>
                <c:pt idx="52">
                  <c:v>1.87899999999974</c:v>
                </c:pt>
                <c:pt idx="53">
                  <c:v>1.97399999999969</c:v>
                </c:pt>
                <c:pt idx="54">
                  <c:v>2.0270000000000001</c:v>
                </c:pt>
                <c:pt idx="55">
                  <c:v>2.0790000000001601</c:v>
                </c:pt>
                <c:pt idx="56">
                  <c:v>1.66100000000035</c:v>
                </c:pt>
                <c:pt idx="57">
                  <c:v>1.94999999999989</c:v>
                </c:pt>
                <c:pt idx="58">
                  <c:v>1.7690000000003501</c:v>
                </c:pt>
                <c:pt idx="59">
                  <c:v>2.1399999999997998</c:v>
                </c:pt>
                <c:pt idx="60">
                  <c:v>2.1180000000002801</c:v>
                </c:pt>
                <c:pt idx="61">
                  <c:v>2.0559999999996101</c:v>
                </c:pt>
                <c:pt idx="62">
                  <c:v>5.6000000000002697</c:v>
                </c:pt>
                <c:pt idx="63">
                  <c:v>2.1190000000004199</c:v>
                </c:pt>
                <c:pt idx="64">
                  <c:v>2.2109999999999599</c:v>
                </c:pt>
                <c:pt idx="65">
                  <c:v>1.88699999999997</c:v>
                </c:pt>
                <c:pt idx="66">
                  <c:v>2.0949999999997302</c:v>
                </c:pt>
                <c:pt idx="67">
                  <c:v>2.0680000000004002</c:v>
                </c:pt>
                <c:pt idx="68">
                  <c:v>2.2820000000001102</c:v>
                </c:pt>
                <c:pt idx="69">
                  <c:v>1.9629999999999299</c:v>
                </c:pt>
                <c:pt idx="70">
                  <c:v>1.8979999999997299</c:v>
                </c:pt>
                <c:pt idx="71">
                  <c:v>2.1300000000001802</c:v>
                </c:pt>
                <c:pt idx="72">
                  <c:v>2.53700000000023</c:v>
                </c:pt>
                <c:pt idx="73">
                  <c:v>4.5489999999999098</c:v>
                </c:pt>
                <c:pt idx="74">
                  <c:v>2.4990000000002501</c:v>
                </c:pt>
                <c:pt idx="75">
                  <c:v>2.0030000000001902</c:v>
                </c:pt>
                <c:pt idx="76">
                  <c:v>2.3410000000003701</c:v>
                </c:pt>
                <c:pt idx="77">
                  <c:v>2.3980000000003399</c:v>
                </c:pt>
                <c:pt idx="78">
                  <c:v>2.2469999999996602</c:v>
                </c:pt>
                <c:pt idx="79">
                  <c:v>2.3999999999997299</c:v>
                </c:pt>
                <c:pt idx="80">
                  <c:v>1.94600000000022</c:v>
                </c:pt>
                <c:pt idx="81">
                  <c:v>1.9859999999995901</c:v>
                </c:pt>
                <c:pt idx="82">
                  <c:v>1.56599999999951</c:v>
                </c:pt>
                <c:pt idx="83">
                  <c:v>1.84599999999957</c:v>
                </c:pt>
                <c:pt idx="84">
                  <c:v>1.65499999999951</c:v>
                </c:pt>
                <c:pt idx="85">
                  <c:v>1.9929999999996799</c:v>
                </c:pt>
                <c:pt idx="86">
                  <c:v>2.0619999999995602</c:v>
                </c:pt>
                <c:pt idx="87">
                  <c:v>2.0880000000005299</c:v>
                </c:pt>
                <c:pt idx="88">
                  <c:v>1.7800000000001099</c:v>
                </c:pt>
                <c:pt idx="89">
                  <c:v>2.3629999999998899</c:v>
                </c:pt>
                <c:pt idx="90">
                  <c:v>1.8160000000006999</c:v>
                </c:pt>
                <c:pt idx="91">
                  <c:v>2.0599999999992802</c:v>
                </c:pt>
                <c:pt idx="92">
                  <c:v>1.7089999999999601</c:v>
                </c:pt>
                <c:pt idx="93">
                  <c:v>1.93399999999943</c:v>
                </c:pt>
                <c:pt idx="94">
                  <c:v>1.8960000000003401</c:v>
                </c:pt>
                <c:pt idx="95">
                  <c:v>1.8620000000000301</c:v>
                </c:pt>
                <c:pt idx="96">
                  <c:v>4.9239999999999204</c:v>
                </c:pt>
                <c:pt idx="97">
                  <c:v>4.0950000000004003</c:v>
                </c:pt>
                <c:pt idx="98">
                  <c:v>4.4009999999996499</c:v>
                </c:pt>
                <c:pt idx="99">
                  <c:v>4.6679999999996697</c:v>
                </c:pt>
                <c:pt idx="100">
                  <c:v>3.89900000000054</c:v>
                </c:pt>
                <c:pt idx="101">
                  <c:v>4.2640000000000402</c:v>
                </c:pt>
                <c:pt idx="102">
                  <c:v>3.9069999999998801</c:v>
                </c:pt>
                <c:pt idx="103">
                  <c:v>5.0900000000000301</c:v>
                </c:pt>
                <c:pt idx="104">
                  <c:v>4.7459999999999098</c:v>
                </c:pt>
                <c:pt idx="105">
                  <c:v>4.07199999999985</c:v>
                </c:pt>
                <c:pt idx="106">
                  <c:v>5.1450000000006204</c:v>
                </c:pt>
                <c:pt idx="107">
                  <c:v>4.3139999999999201</c:v>
                </c:pt>
                <c:pt idx="108">
                  <c:v>4.7060000000005404</c:v>
                </c:pt>
                <c:pt idx="109">
                  <c:v>4.55200000000033</c:v>
                </c:pt>
                <c:pt idx="110">
                  <c:v>3.9689999999996601</c:v>
                </c:pt>
                <c:pt idx="111">
                  <c:v>8.1949999999997303</c:v>
                </c:pt>
                <c:pt idx="112">
                  <c:v>3.9889999999997898</c:v>
                </c:pt>
                <c:pt idx="113">
                  <c:v>4.30200000000002</c:v>
                </c:pt>
                <c:pt idx="114">
                  <c:v>3.9689999999996601</c:v>
                </c:pt>
                <c:pt idx="115">
                  <c:v>4.1519999999994797</c:v>
                </c:pt>
                <c:pt idx="116">
                  <c:v>8.9250000000005105</c:v>
                </c:pt>
                <c:pt idx="117">
                  <c:v>4.5140000000003502</c:v>
                </c:pt>
                <c:pt idx="118">
                  <c:v>4.2369999999998198</c:v>
                </c:pt>
                <c:pt idx="119">
                  <c:v>3.9910000000000698</c:v>
                </c:pt>
                <c:pt idx="120">
                  <c:v>4.4610000000000403</c:v>
                </c:pt>
                <c:pt idx="121">
                  <c:v>3.7849999999996999</c:v>
                </c:pt>
                <c:pt idx="122">
                  <c:v>3.91999999999992</c:v>
                </c:pt>
                <c:pt idx="123">
                  <c:v>4.4709999999996697</c:v>
                </c:pt>
                <c:pt idx="124">
                  <c:v>4.1929999999998904</c:v>
                </c:pt>
                <c:pt idx="125">
                  <c:v>4.0940000000002597</c:v>
                </c:pt>
                <c:pt idx="126">
                  <c:v>4.2020000000002602</c:v>
                </c:pt>
                <c:pt idx="127">
                  <c:v>3.9379999999997701</c:v>
                </c:pt>
                <c:pt idx="128">
                  <c:v>3.9720000000000799</c:v>
                </c:pt>
                <c:pt idx="129">
                  <c:v>4.3839999999999399</c:v>
                </c:pt>
                <c:pt idx="130">
                  <c:v>4.0670000000000401</c:v>
                </c:pt>
                <c:pt idx="131">
                  <c:v>5.1499999999995403</c:v>
                </c:pt>
                <c:pt idx="132">
                  <c:v>4.8620000000001404</c:v>
                </c:pt>
                <c:pt idx="133">
                  <c:v>3.9029999999993201</c:v>
                </c:pt>
                <c:pt idx="134">
                  <c:v>4.26500000000018</c:v>
                </c:pt>
                <c:pt idx="135">
                  <c:v>4.4339999999998199</c:v>
                </c:pt>
                <c:pt idx="136">
                  <c:v>4.9339999999995499</c:v>
                </c:pt>
                <c:pt idx="137">
                  <c:v>4.2330000000001498</c:v>
                </c:pt>
                <c:pt idx="138">
                  <c:v>3.9790000000001702</c:v>
                </c:pt>
                <c:pt idx="139">
                  <c:v>4.0579999999996703</c:v>
                </c:pt>
                <c:pt idx="140">
                  <c:v>3.7849999999996999</c:v>
                </c:pt>
                <c:pt idx="141">
                  <c:v>3.9440000000006101</c:v>
                </c:pt>
                <c:pt idx="142">
                  <c:v>4.5149999999996</c:v>
                </c:pt>
                <c:pt idx="143">
                  <c:v>4.4219999999999198</c:v>
                </c:pt>
                <c:pt idx="144">
                  <c:v>4.5239999999999698</c:v>
                </c:pt>
                <c:pt idx="145">
                  <c:v>6.7370000000010997</c:v>
                </c:pt>
                <c:pt idx="146">
                  <c:v>4.0259999999996401</c:v>
                </c:pt>
                <c:pt idx="147">
                  <c:v>3.9069999999998801</c:v>
                </c:pt>
                <c:pt idx="148">
                  <c:v>3.8530000000012099</c:v>
                </c:pt>
                <c:pt idx="149">
                  <c:v>4.3119999999987604</c:v>
                </c:pt>
                <c:pt idx="150">
                  <c:v>4.7060000000005404</c:v>
                </c:pt>
                <c:pt idx="151">
                  <c:v>4.7069999999997902</c:v>
                </c:pt>
                <c:pt idx="152">
                  <c:v>3.8979999999995099</c:v>
                </c:pt>
                <c:pt idx="153">
                  <c:v>4.3490000000012596</c:v>
                </c:pt>
                <c:pt idx="154">
                  <c:v>3.9440000000006101</c:v>
                </c:pt>
                <c:pt idx="155">
                  <c:v>4.2409999999985999</c:v>
                </c:pt>
                <c:pt idx="156">
                  <c:v>4.7390000000007104</c:v>
                </c:pt>
                <c:pt idx="157">
                  <c:v>4.0689999999994297</c:v>
                </c:pt>
                <c:pt idx="158">
                  <c:v>4.17900000000059</c:v>
                </c:pt>
                <c:pt idx="159">
                  <c:v>4.6949999999998902</c:v>
                </c:pt>
                <c:pt idx="160">
                  <c:v>4.0370000000002904</c:v>
                </c:pt>
                <c:pt idx="161">
                  <c:v>3.9580000000007902</c:v>
                </c:pt>
                <c:pt idx="162">
                  <c:v>4.42099999999889</c:v>
                </c:pt>
                <c:pt idx="163">
                  <c:v>3.8830000000000799</c:v>
                </c:pt>
                <c:pt idx="164">
                  <c:v>4.1180000000000598</c:v>
                </c:pt>
                <c:pt idx="165">
                  <c:v>3.8409999999995299</c:v>
                </c:pt>
                <c:pt idx="166">
                  <c:v>4.1940000000000301</c:v>
                </c:pt>
                <c:pt idx="167">
                  <c:v>4.3799999999993799</c:v>
                </c:pt>
                <c:pt idx="168">
                  <c:v>4.1100000000007197</c:v>
                </c:pt>
                <c:pt idx="169">
                  <c:v>4.6009999999991802</c:v>
                </c:pt>
                <c:pt idx="170">
                  <c:v>4.2189999999990802</c:v>
                </c:pt>
                <c:pt idx="171">
                  <c:v>3.9409999999993</c:v>
                </c:pt>
                <c:pt idx="172">
                  <c:v>3.8409999999995299</c:v>
                </c:pt>
                <c:pt idx="173">
                  <c:v>5.0679999999996204</c:v>
                </c:pt>
                <c:pt idx="174">
                  <c:v>9.3090000000000099</c:v>
                </c:pt>
                <c:pt idx="175">
                  <c:v>4.0829999999996103</c:v>
                </c:pt>
                <c:pt idx="176">
                  <c:v>4.1750000000000398</c:v>
                </c:pt>
                <c:pt idx="177">
                  <c:v>4.2130000000000196</c:v>
                </c:pt>
                <c:pt idx="178">
                  <c:v>8.4180000000006991</c:v>
                </c:pt>
                <c:pt idx="179">
                  <c:v>6.5610000000013704</c:v>
                </c:pt>
                <c:pt idx="180">
                  <c:v>3.9150000000010001</c:v>
                </c:pt>
                <c:pt idx="181">
                  <c:v>7.3089999999993402</c:v>
                </c:pt>
                <c:pt idx="182">
                  <c:v>4.29399999999979</c:v>
                </c:pt>
                <c:pt idx="183">
                  <c:v>4.0410000000008397</c:v>
                </c:pt>
                <c:pt idx="184">
                  <c:v>4.2719999999984903</c:v>
                </c:pt>
                <c:pt idx="185">
                  <c:v>4.1600000000005997</c:v>
                </c:pt>
                <c:pt idx="186">
                  <c:v>3.8080000000011398</c:v>
                </c:pt>
                <c:pt idx="187">
                  <c:v>4.5950000000001197</c:v>
                </c:pt>
                <c:pt idx="188">
                  <c:v>4.0980000000008197</c:v>
                </c:pt>
                <c:pt idx="189">
                  <c:v>3.8879999999998902</c:v>
                </c:pt>
                <c:pt idx="190">
                  <c:v>4.2639999999991502</c:v>
                </c:pt>
                <c:pt idx="191">
                  <c:v>4.2340000000002904</c:v>
                </c:pt>
                <c:pt idx="192">
                  <c:v>4.2489999999997199</c:v>
                </c:pt>
                <c:pt idx="193">
                  <c:v>4.1470000000014497</c:v>
                </c:pt>
                <c:pt idx="194">
                  <c:v>3.9890000000006798</c:v>
                </c:pt>
                <c:pt idx="195">
                  <c:v>3.7959999999994598</c:v>
                </c:pt>
                <c:pt idx="196">
                  <c:v>4.4529999999998102</c:v>
                </c:pt>
                <c:pt idx="197">
                  <c:v>4.2719999999984903</c:v>
                </c:pt>
                <c:pt idx="198">
                  <c:v>3.97599999999975</c:v>
                </c:pt>
                <c:pt idx="199">
                  <c:v>4.0309999999994499</c:v>
                </c:pt>
                <c:pt idx="200">
                  <c:v>3.7470000000006101</c:v>
                </c:pt>
                <c:pt idx="201">
                  <c:v>4.47799999999887</c:v>
                </c:pt>
                <c:pt idx="202">
                  <c:v>4.4339999999998199</c:v>
                </c:pt>
                <c:pt idx="203">
                  <c:v>3.8859999999996102</c:v>
                </c:pt>
                <c:pt idx="204">
                  <c:v>4.0770000000005497</c:v>
                </c:pt>
                <c:pt idx="205">
                  <c:v>4.5310000000000601</c:v>
                </c:pt>
                <c:pt idx="206">
                  <c:v>4.1370000000000502</c:v>
                </c:pt>
                <c:pt idx="207">
                  <c:v>4.1159999999997803</c:v>
                </c:pt>
                <c:pt idx="208">
                  <c:v>6.3770000000005203</c:v>
                </c:pt>
                <c:pt idx="209">
                  <c:v>4.0110000000002</c:v>
                </c:pt>
                <c:pt idx="210">
                  <c:v>7.2740000000006599</c:v>
                </c:pt>
                <c:pt idx="211">
                  <c:v>4.9909999999986301</c:v>
                </c:pt>
                <c:pt idx="212">
                  <c:v>4.0699999999986796</c:v>
                </c:pt>
                <c:pt idx="213">
                  <c:v>3.9639999999998499</c:v>
                </c:pt>
                <c:pt idx="214">
                  <c:v>4.0340000000007503</c:v>
                </c:pt>
                <c:pt idx="215">
                  <c:v>4.2200000000001099</c:v>
                </c:pt>
                <c:pt idx="216">
                  <c:v>3.8299999999988898</c:v>
                </c:pt>
                <c:pt idx="217">
                  <c:v>4.6210000000002003</c:v>
                </c:pt>
                <c:pt idx="218">
                  <c:v>4.3070000000007198</c:v>
                </c:pt>
                <c:pt idx="219">
                  <c:v>4.4730000000008303</c:v>
                </c:pt>
                <c:pt idx="220">
                  <c:v>3.8029999999995501</c:v>
                </c:pt>
                <c:pt idx="221">
                  <c:v>4.1709999999994798</c:v>
                </c:pt>
                <c:pt idx="222">
                  <c:v>4.2020000000011404</c:v>
                </c:pt>
                <c:pt idx="223">
                  <c:v>3.9129999999989402</c:v>
                </c:pt>
                <c:pt idx="224">
                  <c:v>3.6989999999992298</c:v>
                </c:pt>
                <c:pt idx="225">
                  <c:v>3.98600000000115</c:v>
                </c:pt>
                <c:pt idx="226">
                  <c:v>4.1549999999990197</c:v>
                </c:pt>
                <c:pt idx="227">
                  <c:v>4.1359999999990196</c:v>
                </c:pt>
                <c:pt idx="228">
                  <c:v>3.8820000000008199</c:v>
                </c:pt>
                <c:pt idx="229">
                  <c:v>3.8940000000007302</c:v>
                </c:pt>
                <c:pt idx="230">
                  <c:v>4.0700000000004604</c:v>
                </c:pt>
                <c:pt idx="231">
                  <c:v>3.8920000000004502</c:v>
                </c:pt>
                <c:pt idx="232">
                  <c:v>3.99600000000077</c:v>
                </c:pt>
                <c:pt idx="233">
                  <c:v>4.0339999999989802</c:v>
                </c:pt>
                <c:pt idx="234">
                  <c:v>4.2200000000001099</c:v>
                </c:pt>
                <c:pt idx="235">
                  <c:v>4.3819999999996604</c:v>
                </c:pt>
                <c:pt idx="236">
                  <c:v>4.2290000000004797</c:v>
                </c:pt>
                <c:pt idx="237">
                  <c:v>3.8999999999997899</c:v>
                </c:pt>
                <c:pt idx="238">
                  <c:v>3.7760000000002201</c:v>
                </c:pt>
                <c:pt idx="239">
                  <c:v>10.065999999998301</c:v>
                </c:pt>
                <c:pt idx="240">
                  <c:v>5.0600000000002803</c:v>
                </c:pt>
                <c:pt idx="241">
                  <c:v>3.88899999999914</c:v>
                </c:pt>
                <c:pt idx="242">
                  <c:v>5.1500000000004302</c:v>
                </c:pt>
                <c:pt idx="243">
                  <c:v>4.1289999999989302</c:v>
                </c:pt>
                <c:pt idx="244">
                  <c:v>3.9169999999995002</c:v>
                </c:pt>
                <c:pt idx="245">
                  <c:v>8.3880000000000603</c:v>
                </c:pt>
                <c:pt idx="246">
                  <c:v>4.2839999999984002</c:v>
                </c:pt>
                <c:pt idx="247">
                  <c:v>4.84300000000104</c:v>
                </c:pt>
                <c:pt idx="248">
                  <c:v>4.0320000000004796</c:v>
                </c:pt>
                <c:pt idx="249">
                  <c:v>5.3280000000004399</c:v>
                </c:pt>
                <c:pt idx="250">
                  <c:v>4.1410000000006102</c:v>
                </c:pt>
                <c:pt idx="251">
                  <c:v>4.5429999999999602</c:v>
                </c:pt>
                <c:pt idx="252">
                  <c:v>4.4229999999991696</c:v>
                </c:pt>
                <c:pt idx="253">
                  <c:v>4.48199999999943</c:v>
                </c:pt>
                <c:pt idx="254">
                  <c:v>4.2000000000008697</c:v>
                </c:pt>
                <c:pt idx="255">
                  <c:v>4.4640000000004596</c:v>
                </c:pt>
                <c:pt idx="256">
                  <c:v>3.9689999999996601</c:v>
                </c:pt>
                <c:pt idx="257">
                  <c:v>4.1510000000002298</c:v>
                </c:pt>
                <c:pt idx="258">
                  <c:v>3.7690000000001298</c:v>
                </c:pt>
                <c:pt idx="259">
                  <c:v>4.0529999999989696</c:v>
                </c:pt>
                <c:pt idx="260">
                  <c:v>3.9949999999997399</c:v>
                </c:pt>
                <c:pt idx="261">
                  <c:v>4.6590000000001899</c:v>
                </c:pt>
                <c:pt idx="262">
                  <c:v>7.7749999999987498</c:v>
                </c:pt>
                <c:pt idx="263">
                  <c:v>4.4959999999996096</c:v>
                </c:pt>
                <c:pt idx="264">
                  <c:v>4.5239999999999698</c:v>
                </c:pt>
                <c:pt idx="265">
                  <c:v>4.3809999999986298</c:v>
                </c:pt>
                <c:pt idx="266">
                  <c:v>4.0030000000008599</c:v>
                </c:pt>
                <c:pt idx="267">
                  <c:v>3.80500000000161</c:v>
                </c:pt>
                <c:pt idx="268">
                  <c:v>4.5710000000003204</c:v>
                </c:pt>
                <c:pt idx="269">
                  <c:v>3.8069999999983302</c:v>
                </c:pt>
                <c:pt idx="270">
                  <c:v>4.3709999999990101</c:v>
                </c:pt>
                <c:pt idx="271">
                  <c:v>4.2380000000008504</c:v>
                </c:pt>
                <c:pt idx="272">
                  <c:v>4.4360000000001003</c:v>
                </c:pt>
                <c:pt idx="273">
                  <c:v>3.9939999999987199</c:v>
                </c:pt>
                <c:pt idx="274">
                  <c:v>3.7840000000013401</c:v>
                </c:pt>
                <c:pt idx="275">
                  <c:v>4.39599999999984</c:v>
                </c:pt>
                <c:pt idx="276">
                  <c:v>4.0710000000014901</c:v>
                </c:pt>
                <c:pt idx="277">
                  <c:v>4.5200000000011897</c:v>
                </c:pt>
                <c:pt idx="278">
                  <c:v>4.1630000000001299</c:v>
                </c:pt>
                <c:pt idx="279">
                  <c:v>4.1739999999990101</c:v>
                </c:pt>
                <c:pt idx="280">
                  <c:v>4.33500000000108</c:v>
                </c:pt>
                <c:pt idx="281">
                  <c:v>4.1409999999988401</c:v>
                </c:pt>
                <c:pt idx="282">
                  <c:v>6.3389999999987596</c:v>
                </c:pt>
                <c:pt idx="283">
                  <c:v>4.9749999999999499</c:v>
                </c:pt>
                <c:pt idx="284">
                  <c:v>3.7770000000012498</c:v>
                </c:pt>
                <c:pt idx="285">
                  <c:v>4.1890000000002203</c:v>
                </c:pt>
                <c:pt idx="286">
                  <c:v>4.26500000000018</c:v>
                </c:pt>
                <c:pt idx="287">
                  <c:v>3.8089999999986102</c:v>
                </c:pt>
                <c:pt idx="288">
                  <c:v>4.8830000000013003</c:v>
                </c:pt>
                <c:pt idx="289">
                  <c:v>4.2709999999992396</c:v>
                </c:pt>
                <c:pt idx="290">
                  <c:v>4.6429999999997298</c:v>
                </c:pt>
                <c:pt idx="291">
                  <c:v>3.9319999999989301</c:v>
                </c:pt>
                <c:pt idx="292">
                  <c:v>4.3509999999997699</c:v>
                </c:pt>
                <c:pt idx="293">
                  <c:v>3.8879999999998902</c:v>
                </c:pt>
                <c:pt idx="294">
                  <c:v>3.7459999999995799</c:v>
                </c:pt>
                <c:pt idx="295">
                  <c:v>3.69199999999914</c:v>
                </c:pt>
                <c:pt idx="296">
                  <c:v>3.91799999999875</c:v>
                </c:pt>
                <c:pt idx="297">
                  <c:v>5.1489999999993996</c:v>
                </c:pt>
                <c:pt idx="298">
                  <c:v>3.8309999999999098</c:v>
                </c:pt>
                <c:pt idx="299">
                  <c:v>4.0449999999996296</c:v>
                </c:pt>
                <c:pt idx="300">
                  <c:v>4.3129999999997803</c:v>
                </c:pt>
                <c:pt idx="301">
                  <c:v>4.1919999999997497</c:v>
                </c:pt>
                <c:pt idx="302">
                  <c:v>3.6649999999998002</c:v>
                </c:pt>
                <c:pt idx="303">
                  <c:v>3.8070000000001101</c:v>
                </c:pt>
                <c:pt idx="304">
                  <c:v>4.3590000000008899</c:v>
                </c:pt>
                <c:pt idx="305">
                  <c:v>4.1679999999999398</c:v>
                </c:pt>
                <c:pt idx="306">
                  <c:v>3.8409999999995299</c:v>
                </c:pt>
                <c:pt idx="307">
                  <c:v>3.9060000000006299</c:v>
                </c:pt>
                <c:pt idx="308">
                  <c:v>4.3389999999998698</c:v>
                </c:pt>
                <c:pt idx="309">
                  <c:v>3.7210000000005201</c:v>
                </c:pt>
                <c:pt idx="310">
                  <c:v>4.0809999999993298</c:v>
                </c:pt>
                <c:pt idx="311">
                  <c:v>3.8260000000001</c:v>
                </c:pt>
                <c:pt idx="312">
                  <c:v>4.8919999999998902</c:v>
                </c:pt>
                <c:pt idx="313">
                  <c:v>3.7819999999992802</c:v>
                </c:pt>
                <c:pt idx="314">
                  <c:v>3.9870000000003998</c:v>
                </c:pt>
                <c:pt idx="315">
                  <c:v>3.9400000000000501</c:v>
                </c:pt>
                <c:pt idx="316">
                  <c:v>3.82800000000038</c:v>
                </c:pt>
                <c:pt idx="317">
                  <c:v>3.6949999999986698</c:v>
                </c:pt>
                <c:pt idx="318">
                  <c:v>3.5189999999989299</c:v>
                </c:pt>
                <c:pt idx="319">
                  <c:v>4.0040000000001097</c:v>
                </c:pt>
                <c:pt idx="320">
                  <c:v>4.0780000000015804</c:v>
                </c:pt>
                <c:pt idx="321">
                  <c:v>4.6439999999989796</c:v>
                </c:pt>
                <c:pt idx="322">
                  <c:v>3.7830000000003099</c:v>
                </c:pt>
                <c:pt idx="323">
                  <c:v>4.6200000000009496</c:v>
                </c:pt>
                <c:pt idx="324">
                  <c:v>3.99400000000049</c:v>
                </c:pt>
                <c:pt idx="325">
                  <c:v>3.76200000000004</c:v>
                </c:pt>
                <c:pt idx="326">
                  <c:v>4.2410000000003798</c:v>
                </c:pt>
                <c:pt idx="327">
                  <c:v>4.4469999999989698</c:v>
                </c:pt>
                <c:pt idx="328">
                  <c:v>3.94499999999986</c:v>
                </c:pt>
                <c:pt idx="329">
                  <c:v>4.5799999999989103</c:v>
                </c:pt>
                <c:pt idx="330">
                  <c:v>4.3439999999996797</c:v>
                </c:pt>
                <c:pt idx="331">
                  <c:v>4.2449999999991599</c:v>
                </c:pt>
                <c:pt idx="332">
                  <c:v>3.8149999999994502</c:v>
                </c:pt>
                <c:pt idx="333">
                  <c:v>3.9519999999999502</c:v>
                </c:pt>
                <c:pt idx="334">
                  <c:v>3.7020000000005302</c:v>
                </c:pt>
                <c:pt idx="335">
                  <c:v>3.8289999999996298</c:v>
                </c:pt>
                <c:pt idx="336">
                  <c:v>3.8520000000001802</c:v>
                </c:pt>
                <c:pt idx="337">
                  <c:v>3.98999999999993</c:v>
                </c:pt>
                <c:pt idx="338">
                  <c:v>3.66599999999905</c:v>
                </c:pt>
                <c:pt idx="339">
                  <c:v>4.0499999999994403</c:v>
                </c:pt>
                <c:pt idx="340">
                  <c:v>3.52400000000052</c:v>
                </c:pt>
                <c:pt idx="341">
                  <c:v>4.1369999999982801</c:v>
                </c:pt>
                <c:pt idx="342">
                  <c:v>3.98999999999993</c:v>
                </c:pt>
                <c:pt idx="343">
                  <c:v>4.6759999999998998</c:v>
                </c:pt>
                <c:pt idx="344">
                  <c:v>4.38799999999872</c:v>
                </c:pt>
                <c:pt idx="345">
                  <c:v>3.7039999999990401</c:v>
                </c:pt>
                <c:pt idx="346">
                  <c:v>3.85900000000027</c:v>
                </c:pt>
                <c:pt idx="347">
                  <c:v>6.0690000000001003</c:v>
                </c:pt>
                <c:pt idx="348">
                  <c:v>5.0810000000005502</c:v>
                </c:pt>
                <c:pt idx="349">
                  <c:v>4.2470000000012202</c:v>
                </c:pt>
                <c:pt idx="350">
                  <c:v>4.3050000000004403</c:v>
                </c:pt>
                <c:pt idx="351">
                  <c:v>4.3860000000002204</c:v>
                </c:pt>
                <c:pt idx="352">
                  <c:v>3.7679999999991001</c:v>
                </c:pt>
                <c:pt idx="353">
                  <c:v>4.1940000000000301</c:v>
                </c:pt>
                <c:pt idx="354">
                  <c:v>4.38799999999872</c:v>
                </c:pt>
                <c:pt idx="355">
                  <c:v>4.1039999999998802</c:v>
                </c:pt>
                <c:pt idx="356">
                  <c:v>3.9430000000013599</c:v>
                </c:pt>
                <c:pt idx="357">
                  <c:v>4.4900000000005402</c:v>
                </c:pt>
                <c:pt idx="358">
                  <c:v>4.5319999999993099</c:v>
                </c:pt>
                <c:pt idx="359">
                  <c:v>4.5660000000005097</c:v>
                </c:pt>
                <c:pt idx="360">
                  <c:v>3.9639999999998499</c:v>
                </c:pt>
                <c:pt idx="361">
                  <c:v>5.4899999999999904</c:v>
                </c:pt>
                <c:pt idx="362">
                  <c:v>3.8860000000013799</c:v>
                </c:pt>
                <c:pt idx="363">
                  <c:v>4.3590000000008899</c:v>
                </c:pt>
                <c:pt idx="364">
                  <c:v>3.5520000000008798</c:v>
                </c:pt>
                <c:pt idx="365">
                  <c:v>3.6900000000006301</c:v>
                </c:pt>
                <c:pt idx="366">
                  <c:v>3.8790000000012901</c:v>
                </c:pt>
                <c:pt idx="367">
                  <c:v>4.8650000000005598</c:v>
                </c:pt>
                <c:pt idx="368">
                  <c:v>6.6009999999998499</c:v>
                </c:pt>
                <c:pt idx="369">
                  <c:v>4.8170000000009496</c:v>
                </c:pt>
                <c:pt idx="370">
                  <c:v>5.0229999999995503</c:v>
                </c:pt>
                <c:pt idx="371">
                  <c:v>4.6879999999997999</c:v>
                </c:pt>
                <c:pt idx="372">
                  <c:v>3.9419999999985502</c:v>
                </c:pt>
                <c:pt idx="373">
                  <c:v>3.7489999999991102</c:v>
                </c:pt>
                <c:pt idx="374">
                  <c:v>5.4710000000000001</c:v>
                </c:pt>
                <c:pt idx="375">
                  <c:v>4.7220000000009996</c:v>
                </c:pt>
                <c:pt idx="376">
                  <c:v>4.2020000000011404</c:v>
                </c:pt>
                <c:pt idx="377">
                  <c:v>4.1739999999990101</c:v>
                </c:pt>
                <c:pt idx="378">
                  <c:v>4.1679999999999398</c:v>
                </c:pt>
                <c:pt idx="379">
                  <c:v>3.9069999999998801</c:v>
                </c:pt>
                <c:pt idx="380">
                  <c:v>3.5980000000002099</c:v>
                </c:pt>
                <c:pt idx="381">
                  <c:v>3.71300000000118</c:v>
                </c:pt>
                <c:pt idx="382">
                  <c:v>3.8759999999999901</c:v>
                </c:pt>
                <c:pt idx="383">
                  <c:v>4.1900000000012403</c:v>
                </c:pt>
                <c:pt idx="384">
                  <c:v>3.9510000000007</c:v>
                </c:pt>
                <c:pt idx="385">
                  <c:v>4.2179999999998303</c:v>
                </c:pt>
                <c:pt idx="386">
                  <c:v>4.26900000000074</c:v>
                </c:pt>
                <c:pt idx="387">
                  <c:v>3.7129999999994099</c:v>
                </c:pt>
                <c:pt idx="388">
                  <c:v>4.3579999999998602</c:v>
                </c:pt>
                <c:pt idx="389">
                  <c:v>4.0170000000010404</c:v>
                </c:pt>
                <c:pt idx="390">
                  <c:v>3.7129999999994099</c:v>
                </c:pt>
                <c:pt idx="391">
                  <c:v>3.8529999999994402</c:v>
                </c:pt>
                <c:pt idx="392">
                  <c:v>4.1770000000003096</c:v>
                </c:pt>
                <c:pt idx="393">
                  <c:v>4.3229999999994098</c:v>
                </c:pt>
                <c:pt idx="394">
                  <c:v>3.72099999999875</c:v>
                </c:pt>
                <c:pt idx="395">
                  <c:v>3.7729999999989099</c:v>
                </c:pt>
                <c:pt idx="396">
                  <c:v>3.9249999999988399</c:v>
                </c:pt>
                <c:pt idx="397">
                  <c:v>4.4909999999997998</c:v>
                </c:pt>
                <c:pt idx="398">
                  <c:v>3.9720000000009699</c:v>
                </c:pt>
                <c:pt idx="399">
                  <c:v>4.7769999999989201</c:v>
                </c:pt>
                <c:pt idx="400">
                  <c:v>3.8999999999997899</c:v>
                </c:pt>
                <c:pt idx="401">
                  <c:v>3.7589999999987298</c:v>
                </c:pt>
                <c:pt idx="402">
                  <c:v>4.0729999999999897</c:v>
                </c:pt>
                <c:pt idx="403">
                  <c:v>3.70500000000006</c:v>
                </c:pt>
                <c:pt idx="404">
                  <c:v>4.1869999999999399</c:v>
                </c:pt>
                <c:pt idx="405">
                  <c:v>3.9129999999989402</c:v>
                </c:pt>
                <c:pt idx="406">
                  <c:v>4.0619999999993404</c:v>
                </c:pt>
                <c:pt idx="407">
                  <c:v>3.72499999999931</c:v>
                </c:pt>
                <c:pt idx="408">
                  <c:v>3.9649999999991001</c:v>
                </c:pt>
                <c:pt idx="409">
                  <c:v>4.4919999999990496</c:v>
                </c:pt>
                <c:pt idx="410">
                  <c:v>3.9579999999990099</c:v>
                </c:pt>
                <c:pt idx="411">
                  <c:v>3.8460000000011201</c:v>
                </c:pt>
                <c:pt idx="412">
                  <c:v>4.5350000000006201</c:v>
                </c:pt>
                <c:pt idx="413">
                  <c:v>4.0669999999991502</c:v>
                </c:pt>
                <c:pt idx="414">
                  <c:v>4.1919999999997497</c:v>
                </c:pt>
                <c:pt idx="415">
                  <c:v>4.23200000000001</c:v>
                </c:pt>
                <c:pt idx="416">
                  <c:v>4.1279999999996804</c:v>
                </c:pt>
                <c:pt idx="417">
                  <c:v>3.7439999999992999</c:v>
                </c:pt>
                <c:pt idx="418">
                  <c:v>4.2510000000000003</c:v>
                </c:pt>
                <c:pt idx="419">
                  <c:v>3.8079999999993599</c:v>
                </c:pt>
                <c:pt idx="420">
                  <c:v>3.94299999999958</c:v>
                </c:pt>
                <c:pt idx="421">
                  <c:v>3.7780000000005001</c:v>
                </c:pt>
                <c:pt idx="422">
                  <c:v>3.6959999999996902</c:v>
                </c:pt>
                <c:pt idx="423">
                  <c:v>4.2109999999997401</c:v>
                </c:pt>
                <c:pt idx="424">
                  <c:v>5.3850000000004101</c:v>
                </c:pt>
                <c:pt idx="425">
                  <c:v>4.05500000000103</c:v>
                </c:pt>
                <c:pt idx="426">
                  <c:v>4.0279999999999196</c:v>
                </c:pt>
                <c:pt idx="427">
                  <c:v>5.9450000000005296</c:v>
                </c:pt>
                <c:pt idx="428">
                  <c:v>4.6360000000014097</c:v>
                </c:pt>
                <c:pt idx="429">
                  <c:v>3.9769999999989998</c:v>
                </c:pt>
                <c:pt idx="430">
                  <c:v>4.6459999999992601</c:v>
                </c:pt>
                <c:pt idx="431">
                  <c:v>3.9329999999999599</c:v>
                </c:pt>
                <c:pt idx="432">
                  <c:v>3.7580000000012599</c:v>
                </c:pt>
                <c:pt idx="433">
                  <c:v>3.7810000000000299</c:v>
                </c:pt>
                <c:pt idx="434">
                  <c:v>3.5849999999992801</c:v>
                </c:pt>
                <c:pt idx="435">
                  <c:v>3.9359999999994901</c:v>
                </c:pt>
                <c:pt idx="436">
                  <c:v>4.10099999999857</c:v>
                </c:pt>
                <c:pt idx="437">
                  <c:v>3.9709999999999401</c:v>
                </c:pt>
                <c:pt idx="438">
                  <c:v>4.1580000000003201</c:v>
                </c:pt>
                <c:pt idx="439">
                  <c:v>4.3249999999996902</c:v>
                </c:pt>
                <c:pt idx="440">
                  <c:v>3.76200000000004</c:v>
                </c:pt>
                <c:pt idx="441">
                  <c:v>4.4669999999999899</c:v>
                </c:pt>
                <c:pt idx="442">
                  <c:v>3.5679999999995702</c:v>
                </c:pt>
                <c:pt idx="443">
                  <c:v>4.2009999999983396</c:v>
                </c:pt>
                <c:pt idx="444">
                  <c:v>4.3209999999991302</c:v>
                </c:pt>
                <c:pt idx="445">
                  <c:v>4.3179999999995999</c:v>
                </c:pt>
                <c:pt idx="446">
                  <c:v>4.1760000000010598</c:v>
                </c:pt>
                <c:pt idx="447">
                  <c:v>3.9430000000013599</c:v>
                </c:pt>
                <c:pt idx="448">
                  <c:v>3.7739999999999401</c:v>
                </c:pt>
                <c:pt idx="449">
                  <c:v>3.9709999999999401</c:v>
                </c:pt>
                <c:pt idx="450">
                  <c:v>4.4430000000001897</c:v>
                </c:pt>
                <c:pt idx="451">
                  <c:v>3.9130000000007201</c:v>
                </c:pt>
                <c:pt idx="452">
                  <c:v>3.6299999999993502</c:v>
                </c:pt>
                <c:pt idx="453">
                  <c:v>3.8260000000001</c:v>
                </c:pt>
                <c:pt idx="454">
                  <c:v>3.7280000000006099</c:v>
                </c:pt>
                <c:pt idx="455">
                  <c:v>4.4360000000001003</c:v>
                </c:pt>
                <c:pt idx="456">
                  <c:v>4.0320000000004796</c:v>
                </c:pt>
                <c:pt idx="457">
                  <c:v>4.4530000000015901</c:v>
                </c:pt>
                <c:pt idx="458">
                  <c:v>3.7379999999984599</c:v>
                </c:pt>
                <c:pt idx="459">
                  <c:v>3.64300000000028</c:v>
                </c:pt>
                <c:pt idx="460">
                  <c:v>4.1399999999995796</c:v>
                </c:pt>
                <c:pt idx="461">
                  <c:v>4.2299999999997304</c:v>
                </c:pt>
                <c:pt idx="462">
                  <c:v>3.72899999999987</c:v>
                </c:pt>
                <c:pt idx="463">
                  <c:v>3.8049999999998301</c:v>
                </c:pt>
                <c:pt idx="464">
                  <c:v>3.9480000000011701</c:v>
                </c:pt>
                <c:pt idx="465">
                  <c:v>3.7169999999999699</c:v>
                </c:pt>
                <c:pt idx="466">
                  <c:v>4.3189999999988498</c:v>
                </c:pt>
                <c:pt idx="467">
                  <c:v>4.4179999999993598</c:v>
                </c:pt>
                <c:pt idx="468">
                  <c:v>3.7660000000006</c:v>
                </c:pt>
                <c:pt idx="469">
                  <c:v>3.8029999999995501</c:v>
                </c:pt>
                <c:pt idx="470">
                  <c:v>3.6649999999998002</c:v>
                </c:pt>
                <c:pt idx="471">
                  <c:v>4.3839999999999399</c:v>
                </c:pt>
                <c:pt idx="472">
                  <c:v>3.9720000000009699</c:v>
                </c:pt>
                <c:pt idx="473">
                  <c:v>4.5619999999999497</c:v>
                </c:pt>
                <c:pt idx="474">
                  <c:v>3.57499999999966</c:v>
                </c:pt>
                <c:pt idx="475">
                  <c:v>3.89700000000026</c:v>
                </c:pt>
                <c:pt idx="476">
                  <c:v>3.8140000000001999</c:v>
                </c:pt>
                <c:pt idx="477">
                  <c:v>3.7709999999986299</c:v>
                </c:pt>
                <c:pt idx="478">
                  <c:v>4.3630000000014402</c:v>
                </c:pt>
                <c:pt idx="479">
                  <c:v>4.2679999999997102</c:v>
                </c:pt>
                <c:pt idx="480">
                  <c:v>4.6319999999990804</c:v>
                </c:pt>
                <c:pt idx="481">
                  <c:v>4.1340000000005199</c:v>
                </c:pt>
                <c:pt idx="482">
                  <c:v>3.72899999999987</c:v>
                </c:pt>
                <c:pt idx="483">
                  <c:v>4.3820000000014403</c:v>
                </c:pt>
                <c:pt idx="484">
                  <c:v>3.7919999999988998</c:v>
                </c:pt>
                <c:pt idx="485">
                  <c:v>3.7399999999987399</c:v>
                </c:pt>
                <c:pt idx="486">
                  <c:v>4.4690000000002703</c:v>
                </c:pt>
                <c:pt idx="487">
                  <c:v>3.6969999999989498</c:v>
                </c:pt>
                <c:pt idx="488">
                  <c:v>3.6400000000007502</c:v>
                </c:pt>
                <c:pt idx="489">
                  <c:v>4.3120000000005296</c:v>
                </c:pt>
                <c:pt idx="490">
                  <c:v>4.14199999999986</c:v>
                </c:pt>
                <c:pt idx="491">
                  <c:v>6.4399999999995501</c:v>
                </c:pt>
                <c:pt idx="492">
                  <c:v>4.60999999999955</c:v>
                </c:pt>
                <c:pt idx="493">
                  <c:v>4.2120000000007698</c:v>
                </c:pt>
                <c:pt idx="494">
                  <c:v>7.00199999999995</c:v>
                </c:pt>
                <c:pt idx="495">
                  <c:v>5.2260000000003899</c:v>
                </c:pt>
                <c:pt idx="496">
                  <c:v>9.3690000000012894</c:v>
                </c:pt>
                <c:pt idx="497">
                  <c:v>7.9869999999999601</c:v>
                </c:pt>
                <c:pt idx="498">
                  <c:v>7.4339999999999398</c:v>
                </c:pt>
                <c:pt idx="499">
                  <c:v>3.7979999999997398</c:v>
                </c:pt>
                <c:pt idx="500">
                  <c:v>4.0779999999997996</c:v>
                </c:pt>
                <c:pt idx="501">
                  <c:v>3.9059999999988499</c:v>
                </c:pt>
                <c:pt idx="502">
                  <c:v>3.5229999999994899</c:v>
                </c:pt>
                <c:pt idx="503">
                  <c:v>3.73100000000015</c:v>
                </c:pt>
                <c:pt idx="504">
                  <c:v>3.91999999999903</c:v>
                </c:pt>
                <c:pt idx="505">
                  <c:v>5.5490000000002402</c:v>
                </c:pt>
                <c:pt idx="506">
                  <c:v>3.7450000000003301</c:v>
                </c:pt>
                <c:pt idx="507">
                  <c:v>4.2830000000009196</c:v>
                </c:pt>
                <c:pt idx="508">
                  <c:v>3.99800000000105</c:v>
                </c:pt>
                <c:pt idx="509">
                  <c:v>3.8180000000007599</c:v>
                </c:pt>
                <c:pt idx="510">
                  <c:v>3.7930000000017099</c:v>
                </c:pt>
                <c:pt idx="511">
                  <c:v>4.4250000000012299</c:v>
                </c:pt>
                <c:pt idx="512">
                  <c:v>3.5380000000007001</c:v>
                </c:pt>
                <c:pt idx="513">
                  <c:v>3.8530000000012099</c:v>
                </c:pt>
                <c:pt idx="514">
                  <c:v>3.9510000000007</c:v>
                </c:pt>
                <c:pt idx="515">
                  <c:v>3.8350000000004698</c:v>
                </c:pt>
                <c:pt idx="516">
                  <c:v>4.5649999999994799</c:v>
                </c:pt>
                <c:pt idx="517">
                  <c:v>4.1349999999997697</c:v>
                </c:pt>
                <c:pt idx="518">
                  <c:v>4.0689999999994297</c:v>
                </c:pt>
                <c:pt idx="519">
                  <c:v>6.0599999999997296</c:v>
                </c:pt>
                <c:pt idx="520">
                  <c:v>3.5309999999988402</c:v>
                </c:pt>
                <c:pt idx="521">
                  <c:v>4.0810000000011097</c:v>
                </c:pt>
                <c:pt idx="522">
                  <c:v>3.8080000000011398</c:v>
                </c:pt>
                <c:pt idx="523">
                  <c:v>3.9230000000003402</c:v>
                </c:pt>
                <c:pt idx="524">
                  <c:v>3.7280000000006099</c:v>
                </c:pt>
                <c:pt idx="525">
                  <c:v>4.4199999999996402</c:v>
                </c:pt>
                <c:pt idx="526">
                  <c:v>3.9510000000007</c:v>
                </c:pt>
                <c:pt idx="527">
                  <c:v>3.92599999999987</c:v>
                </c:pt>
                <c:pt idx="528">
                  <c:v>3.8059999999990799</c:v>
                </c:pt>
                <c:pt idx="529">
                  <c:v>4.18300000000115</c:v>
                </c:pt>
                <c:pt idx="530">
                  <c:v>3.6210000000007598</c:v>
                </c:pt>
                <c:pt idx="531">
                  <c:v>3.641</c:v>
                </c:pt>
                <c:pt idx="532">
                  <c:v>3.57900000000022</c:v>
                </c:pt>
                <c:pt idx="533">
                  <c:v>3.6559999999994299</c:v>
                </c:pt>
                <c:pt idx="534">
                  <c:v>3.5190000000007098</c:v>
                </c:pt>
                <c:pt idx="535">
                  <c:v>3.9079999999991299</c:v>
                </c:pt>
                <c:pt idx="536">
                  <c:v>3.68200000000129</c:v>
                </c:pt>
                <c:pt idx="537">
                  <c:v>4.0979999999990397</c:v>
                </c:pt>
                <c:pt idx="538">
                  <c:v>3.95500000000126</c:v>
                </c:pt>
                <c:pt idx="539">
                  <c:v>3.7870000000008699</c:v>
                </c:pt>
                <c:pt idx="540">
                  <c:v>4.4850000000007304</c:v>
                </c:pt>
                <c:pt idx="541">
                  <c:v>4.3579999999998602</c:v>
                </c:pt>
                <c:pt idx="542">
                  <c:v>4.1899999999994701</c:v>
                </c:pt>
                <c:pt idx="543">
                  <c:v>4.4519999999987903</c:v>
                </c:pt>
                <c:pt idx="544">
                  <c:v>3.51200000000062</c:v>
                </c:pt>
                <c:pt idx="545">
                  <c:v>3.5659999999992902</c:v>
                </c:pt>
                <c:pt idx="546">
                  <c:v>3.44199999999972</c:v>
                </c:pt>
                <c:pt idx="547">
                  <c:v>3.5670000000003199</c:v>
                </c:pt>
                <c:pt idx="548">
                  <c:v>3.7780000000005001</c:v>
                </c:pt>
                <c:pt idx="549">
                  <c:v>4.2289999999986998</c:v>
                </c:pt>
                <c:pt idx="550">
                  <c:v>3.7260000000003402</c:v>
                </c:pt>
                <c:pt idx="551">
                  <c:v>5.2660000000006502</c:v>
                </c:pt>
                <c:pt idx="552">
                  <c:v>3.7400000000005198</c:v>
                </c:pt>
                <c:pt idx="553">
                  <c:v>3.7009999999995098</c:v>
                </c:pt>
                <c:pt idx="554">
                  <c:v>3.5989999999994602</c:v>
                </c:pt>
                <c:pt idx="555">
                  <c:v>4.4090000000007699</c:v>
                </c:pt>
                <c:pt idx="556">
                  <c:v>4.5260000000002503</c:v>
                </c:pt>
                <c:pt idx="557">
                  <c:v>4.5750000000008804</c:v>
                </c:pt>
                <c:pt idx="558">
                  <c:v>4.0460000000006602</c:v>
                </c:pt>
                <c:pt idx="559">
                  <c:v>3.9359999999994901</c:v>
                </c:pt>
                <c:pt idx="560">
                  <c:v>4.0849999999998898</c:v>
                </c:pt>
                <c:pt idx="561">
                  <c:v>3.9579999999990099</c:v>
                </c:pt>
                <c:pt idx="562">
                  <c:v>4.4240000000002002</c:v>
                </c:pt>
                <c:pt idx="563">
                  <c:v>3.896000000001</c:v>
                </c:pt>
                <c:pt idx="564">
                  <c:v>3.6050000000003002</c:v>
                </c:pt>
                <c:pt idx="565">
                  <c:v>3.67600000000045</c:v>
                </c:pt>
                <c:pt idx="566">
                  <c:v>3.5050000000005301</c:v>
                </c:pt>
                <c:pt idx="567">
                  <c:v>4.3990000000011502</c:v>
                </c:pt>
                <c:pt idx="568">
                  <c:v>3.7910000000014299</c:v>
                </c:pt>
                <c:pt idx="569">
                  <c:v>3.85599999999897</c:v>
                </c:pt>
                <c:pt idx="570">
                  <c:v>4.0809999999993298</c:v>
                </c:pt>
                <c:pt idx="571">
                  <c:v>3.58200000000152</c:v>
                </c:pt>
                <c:pt idx="572">
                  <c:v>5.36499999999939</c:v>
                </c:pt>
                <c:pt idx="573">
                  <c:v>4.0300000000002001</c:v>
                </c:pt>
                <c:pt idx="574">
                  <c:v>4.5649999999994799</c:v>
                </c:pt>
                <c:pt idx="575">
                  <c:v>4.0639999999996199</c:v>
                </c:pt>
                <c:pt idx="576">
                  <c:v>3.6789999999999798</c:v>
                </c:pt>
                <c:pt idx="577">
                  <c:v>4.7230000000002503</c:v>
                </c:pt>
                <c:pt idx="578">
                  <c:v>3.9990000000002999</c:v>
                </c:pt>
                <c:pt idx="579">
                  <c:v>5.43000000000049</c:v>
                </c:pt>
                <c:pt idx="580">
                  <c:v>4.6559999999988797</c:v>
                </c:pt>
                <c:pt idx="581">
                  <c:v>3.81799999999898</c:v>
                </c:pt>
                <c:pt idx="582">
                  <c:v>3.9709999999999401</c:v>
                </c:pt>
                <c:pt idx="583">
                  <c:v>3.6559999999994299</c:v>
                </c:pt>
                <c:pt idx="584">
                  <c:v>3.4989999999996901</c:v>
                </c:pt>
                <c:pt idx="585">
                  <c:v>4.4879999999984896</c:v>
                </c:pt>
                <c:pt idx="586">
                  <c:v>3.61000000000011</c:v>
                </c:pt>
                <c:pt idx="587">
                  <c:v>4.5300000000008103</c:v>
                </c:pt>
                <c:pt idx="588">
                  <c:v>3.7399999999987399</c:v>
                </c:pt>
                <c:pt idx="589">
                  <c:v>3.9519999999999502</c:v>
                </c:pt>
                <c:pt idx="590">
                  <c:v>4.1750000000000398</c:v>
                </c:pt>
                <c:pt idx="591">
                  <c:v>4.0870000000001703</c:v>
                </c:pt>
                <c:pt idx="592">
                  <c:v>3.86500000000111</c:v>
                </c:pt>
                <c:pt idx="593">
                  <c:v>3.9189999999997802</c:v>
                </c:pt>
                <c:pt idx="594">
                  <c:v>3.86900000000167</c:v>
                </c:pt>
                <c:pt idx="595">
                  <c:v>3.8230000000005702</c:v>
                </c:pt>
                <c:pt idx="596">
                  <c:v>3.9119999999996899</c:v>
                </c:pt>
                <c:pt idx="597">
                  <c:v>3.6520000000006498</c:v>
                </c:pt>
                <c:pt idx="598">
                  <c:v>3.9329999999999599</c:v>
                </c:pt>
                <c:pt idx="599">
                  <c:v>4.5000000000001696</c:v>
                </c:pt>
                <c:pt idx="600">
                  <c:v>4.0119999999994604</c:v>
                </c:pt>
                <c:pt idx="601">
                  <c:v>3.6189999999986999</c:v>
                </c:pt>
                <c:pt idx="602">
                  <c:v>4.0269999999988899</c:v>
                </c:pt>
                <c:pt idx="603">
                  <c:v>4.0050000000011403</c:v>
                </c:pt>
                <c:pt idx="604">
                  <c:v>3.9210000000000602</c:v>
                </c:pt>
                <c:pt idx="605">
                  <c:v>3.8989999999987601</c:v>
                </c:pt>
                <c:pt idx="606">
                  <c:v>3.6319999999996302</c:v>
                </c:pt>
                <c:pt idx="607">
                  <c:v>4.6270000000010398</c:v>
                </c:pt>
                <c:pt idx="608">
                  <c:v>4.15799999999855</c:v>
                </c:pt>
                <c:pt idx="609">
                  <c:v>4.6590000000001899</c:v>
                </c:pt>
                <c:pt idx="610">
                  <c:v>4.0860000000009196</c:v>
                </c:pt>
                <c:pt idx="611">
                  <c:v>4.2489999999997199</c:v>
                </c:pt>
                <c:pt idx="612">
                  <c:v>3.67600000000045</c:v>
                </c:pt>
                <c:pt idx="613">
                  <c:v>3.6680000000011099</c:v>
                </c:pt>
                <c:pt idx="614">
                  <c:v>3.7780000000005001</c:v>
                </c:pt>
                <c:pt idx="615">
                  <c:v>3.7760000000002201</c:v>
                </c:pt>
                <c:pt idx="616">
                  <c:v>3.8759999999999901</c:v>
                </c:pt>
                <c:pt idx="617">
                  <c:v>3.63899999999972</c:v>
                </c:pt>
                <c:pt idx="618">
                  <c:v>3.5939999999996499</c:v>
                </c:pt>
                <c:pt idx="619">
                  <c:v>4.4420000000009399</c:v>
                </c:pt>
                <c:pt idx="620">
                  <c:v>4.4889999999995203</c:v>
                </c:pt>
                <c:pt idx="621">
                  <c:v>3.6559999999994299</c:v>
                </c:pt>
                <c:pt idx="622">
                  <c:v>3.54199999999949</c:v>
                </c:pt>
                <c:pt idx="623">
                  <c:v>4.1789999999988199</c:v>
                </c:pt>
                <c:pt idx="624">
                  <c:v>3.6220000000000101</c:v>
                </c:pt>
                <c:pt idx="625">
                  <c:v>4.6350000000003799</c:v>
                </c:pt>
                <c:pt idx="626">
                  <c:v>3.63899999999972</c:v>
                </c:pt>
                <c:pt idx="627">
                  <c:v>4.1039999999998802</c:v>
                </c:pt>
                <c:pt idx="628">
                  <c:v>3.7279999999988398</c:v>
                </c:pt>
                <c:pt idx="629">
                  <c:v>4.6420000000004702</c:v>
                </c:pt>
                <c:pt idx="630">
                  <c:v>3.4880000000008198</c:v>
                </c:pt>
                <c:pt idx="631">
                  <c:v>3.9760000000015299</c:v>
                </c:pt>
                <c:pt idx="632">
                  <c:v>3.60599999999955</c:v>
                </c:pt>
                <c:pt idx="633">
                  <c:v>4.2340000000002904</c:v>
                </c:pt>
                <c:pt idx="634">
                  <c:v>3.5739999999986298</c:v>
                </c:pt>
                <c:pt idx="635">
                  <c:v>3.7489999999991102</c:v>
                </c:pt>
                <c:pt idx="636">
                  <c:v>3.7010000000012799</c:v>
                </c:pt>
                <c:pt idx="637">
                  <c:v>3.6220000000000101</c:v>
                </c:pt>
                <c:pt idx="638">
                  <c:v>3.8409999999995299</c:v>
                </c:pt>
                <c:pt idx="639">
                  <c:v>3.8479999999996202</c:v>
                </c:pt>
                <c:pt idx="640">
                  <c:v>4.2849999999994202</c:v>
                </c:pt>
                <c:pt idx="641">
                  <c:v>3.9510000000007</c:v>
                </c:pt>
                <c:pt idx="642">
                  <c:v>4.3400000000008898</c:v>
                </c:pt>
                <c:pt idx="643">
                  <c:v>3.6529999999999001</c:v>
                </c:pt>
                <c:pt idx="644">
                  <c:v>3.5319999999998601</c:v>
                </c:pt>
                <c:pt idx="645">
                  <c:v>3.8129999999991702</c:v>
                </c:pt>
                <c:pt idx="646">
                  <c:v>4.0619999999993404</c:v>
                </c:pt>
                <c:pt idx="647">
                  <c:v>4.1010000000003499</c:v>
                </c:pt>
                <c:pt idx="648">
                  <c:v>3.9730000000002201</c:v>
                </c:pt>
                <c:pt idx="649">
                  <c:v>3.9289999999993999</c:v>
                </c:pt>
                <c:pt idx="650">
                  <c:v>3.7890000000011499</c:v>
                </c:pt>
                <c:pt idx="651">
                  <c:v>4.5129999999993196</c:v>
                </c:pt>
                <c:pt idx="652">
                  <c:v>3.6640000000005499</c:v>
                </c:pt>
                <c:pt idx="653">
                  <c:v>4.6450000000000102</c:v>
                </c:pt>
                <c:pt idx="654">
                  <c:v>3.6449999999987801</c:v>
                </c:pt>
                <c:pt idx="655">
                  <c:v>3.9119999999996899</c:v>
                </c:pt>
                <c:pt idx="656">
                  <c:v>4.3950000000005902</c:v>
                </c:pt>
                <c:pt idx="657">
                  <c:v>3.7609999999990098</c:v>
                </c:pt>
                <c:pt idx="658">
                  <c:v>4.0360000000010299</c:v>
                </c:pt>
                <c:pt idx="659">
                  <c:v>4.3100000000002501</c:v>
                </c:pt>
                <c:pt idx="660">
                  <c:v>4.1709999999994798</c:v>
                </c:pt>
                <c:pt idx="661">
                  <c:v>3.72499999999931</c:v>
                </c:pt>
                <c:pt idx="662">
                  <c:v>3.7819999999992802</c:v>
                </c:pt>
                <c:pt idx="663">
                  <c:v>4.16599999999967</c:v>
                </c:pt>
                <c:pt idx="664">
                  <c:v>4.4609999999991601</c:v>
                </c:pt>
                <c:pt idx="665">
                  <c:v>4.1750000000000398</c:v>
                </c:pt>
                <c:pt idx="666">
                  <c:v>3.6220000000000101</c:v>
                </c:pt>
                <c:pt idx="667">
                  <c:v>4.0919999999999801</c:v>
                </c:pt>
                <c:pt idx="668">
                  <c:v>4.2969999999993203</c:v>
                </c:pt>
                <c:pt idx="669">
                  <c:v>3.70700000000034</c:v>
                </c:pt>
                <c:pt idx="670">
                  <c:v>3.9180000000005299</c:v>
                </c:pt>
                <c:pt idx="671">
                  <c:v>4.2629999999999004</c:v>
                </c:pt>
                <c:pt idx="672">
                  <c:v>3.6500000000003698</c:v>
                </c:pt>
                <c:pt idx="673">
                  <c:v>3.9720000000009699</c:v>
                </c:pt>
                <c:pt idx="674">
                  <c:v>3.7020000000005302</c:v>
                </c:pt>
                <c:pt idx="675">
                  <c:v>3.80100000000105</c:v>
                </c:pt>
                <c:pt idx="676">
                  <c:v>4.0919999999999801</c:v>
                </c:pt>
                <c:pt idx="677">
                  <c:v>4.6420000000004702</c:v>
                </c:pt>
                <c:pt idx="678">
                  <c:v>4.4809999999984003</c:v>
                </c:pt>
                <c:pt idx="679">
                  <c:v>3.8550000000014899</c:v>
                </c:pt>
                <c:pt idx="680">
                  <c:v>3.9450000000016399</c:v>
                </c:pt>
                <c:pt idx="681">
                  <c:v>3.6419999999992498</c:v>
                </c:pt>
                <c:pt idx="682">
                  <c:v>3.6009999999997402</c:v>
                </c:pt>
                <c:pt idx="683">
                  <c:v>4.6759999999998998</c:v>
                </c:pt>
                <c:pt idx="684">
                  <c:v>3.8460000000029</c:v>
                </c:pt>
                <c:pt idx="685">
                  <c:v>3.97800000000003</c:v>
                </c:pt>
                <c:pt idx="686">
                  <c:v>3.46800000000158</c:v>
                </c:pt>
                <c:pt idx="687">
                  <c:v>3.7219999999997802</c:v>
                </c:pt>
                <c:pt idx="688">
                  <c:v>3.8170000000015101</c:v>
                </c:pt>
                <c:pt idx="689">
                  <c:v>3.6090000000008602</c:v>
                </c:pt>
                <c:pt idx="690">
                  <c:v>4.1709999999994798</c:v>
                </c:pt>
                <c:pt idx="691">
                  <c:v>4.2529999999985</c:v>
                </c:pt>
                <c:pt idx="692">
                  <c:v>4.0890000000004498</c:v>
                </c:pt>
                <c:pt idx="693">
                  <c:v>4.8830000000030704</c:v>
                </c:pt>
                <c:pt idx="694">
                  <c:v>3.6570000000004601</c:v>
                </c:pt>
                <c:pt idx="695">
                  <c:v>3.9170000000012801</c:v>
                </c:pt>
                <c:pt idx="696">
                  <c:v>4.2150000000020702</c:v>
                </c:pt>
                <c:pt idx="697">
                  <c:v>3.9250000000023899</c:v>
                </c:pt>
                <c:pt idx="698">
                  <c:v>4.8820000000020496</c:v>
                </c:pt>
                <c:pt idx="699">
                  <c:v>4.5150000000013701</c:v>
                </c:pt>
                <c:pt idx="700">
                  <c:v>3.8470000000003699</c:v>
                </c:pt>
                <c:pt idx="701">
                  <c:v>4.0130000000004804</c:v>
                </c:pt>
                <c:pt idx="702">
                  <c:v>4.48599999999999</c:v>
                </c:pt>
                <c:pt idx="703">
                  <c:v>4.1620000000008801</c:v>
                </c:pt>
                <c:pt idx="704">
                  <c:v>4.3690000000005096</c:v>
                </c:pt>
                <c:pt idx="705">
                  <c:v>4.26500000000018</c:v>
                </c:pt>
                <c:pt idx="706">
                  <c:v>3.7080000000031501</c:v>
                </c:pt>
                <c:pt idx="707">
                  <c:v>4.0750000000002702</c:v>
                </c:pt>
                <c:pt idx="708">
                  <c:v>3.66599999999905</c:v>
                </c:pt>
                <c:pt idx="709">
                  <c:v>3.96999999999891</c:v>
                </c:pt>
                <c:pt idx="710">
                  <c:v>4.4690000000002703</c:v>
                </c:pt>
                <c:pt idx="711">
                  <c:v>4.0559999999984999</c:v>
                </c:pt>
                <c:pt idx="712">
                  <c:v>3.7669999999998498</c:v>
                </c:pt>
                <c:pt idx="713">
                  <c:v>3.6360000000001902</c:v>
                </c:pt>
                <c:pt idx="714">
                  <c:v>5.77499999999986</c:v>
                </c:pt>
                <c:pt idx="715">
                  <c:v>4.1919999999997497</c:v>
                </c:pt>
                <c:pt idx="716">
                  <c:v>4.1229999999998697</c:v>
                </c:pt>
                <c:pt idx="717">
                  <c:v>3.8249999999990698</c:v>
                </c:pt>
                <c:pt idx="718">
                  <c:v>3.8009999999992701</c:v>
                </c:pt>
                <c:pt idx="719">
                  <c:v>3.8589999999984999</c:v>
                </c:pt>
                <c:pt idx="720">
                  <c:v>5.77900000000042</c:v>
                </c:pt>
                <c:pt idx="721">
                  <c:v>3.6680000000011099</c:v>
                </c:pt>
                <c:pt idx="722">
                  <c:v>3.8119999999999199</c:v>
                </c:pt>
                <c:pt idx="723">
                  <c:v>4.2790000000003596</c:v>
                </c:pt>
                <c:pt idx="724">
                  <c:v>3.7300000000008899</c:v>
                </c:pt>
                <c:pt idx="725">
                  <c:v>4.1769999999985403</c:v>
                </c:pt>
                <c:pt idx="726">
                  <c:v>3.7839999999995602</c:v>
                </c:pt>
                <c:pt idx="727">
                  <c:v>3.9020000000000699</c:v>
                </c:pt>
                <c:pt idx="728">
                  <c:v>4.1480000000006996</c:v>
                </c:pt>
                <c:pt idx="729">
                  <c:v>3.9639999999998499</c:v>
                </c:pt>
                <c:pt idx="730">
                  <c:v>3.96599999999835</c:v>
                </c:pt>
                <c:pt idx="731">
                  <c:v>3.96999999999891</c:v>
                </c:pt>
                <c:pt idx="732">
                  <c:v>3.46400000000102</c:v>
                </c:pt>
                <c:pt idx="733">
                  <c:v>3.65500000000196</c:v>
                </c:pt>
                <c:pt idx="734">
                  <c:v>5.04499999999907</c:v>
                </c:pt>
                <c:pt idx="735">
                  <c:v>3.6979999999999702</c:v>
                </c:pt>
                <c:pt idx="736">
                  <c:v>3.6850000000008198</c:v>
                </c:pt>
                <c:pt idx="737">
                  <c:v>4.25699999999906</c:v>
                </c:pt>
                <c:pt idx="738">
                  <c:v>3.72899999999987</c:v>
                </c:pt>
                <c:pt idx="739">
                  <c:v>3.7139999999986602</c:v>
                </c:pt>
                <c:pt idx="740">
                  <c:v>4.4640000000022404</c:v>
                </c:pt>
                <c:pt idx="741">
                  <c:v>3.9160000000002499</c:v>
                </c:pt>
                <c:pt idx="742">
                  <c:v>3.5680000000013399</c:v>
                </c:pt>
                <c:pt idx="743">
                  <c:v>4.1879999999991897</c:v>
                </c:pt>
                <c:pt idx="744">
                  <c:v>4.1389999999985596</c:v>
                </c:pt>
                <c:pt idx="745">
                  <c:v>4.5929999999998401</c:v>
                </c:pt>
                <c:pt idx="746">
                  <c:v>4.1359999999990196</c:v>
                </c:pt>
                <c:pt idx="747">
                  <c:v>4.5040000000007296</c:v>
                </c:pt>
                <c:pt idx="748">
                  <c:v>4.3640000000024699</c:v>
                </c:pt>
                <c:pt idx="749">
                  <c:v>3.96500000000088</c:v>
                </c:pt>
                <c:pt idx="750">
                  <c:v>5.3550000000015503</c:v>
                </c:pt>
                <c:pt idx="751">
                  <c:v>4.2580000000000897</c:v>
                </c:pt>
                <c:pt idx="752">
                  <c:v>4.0000000000013296</c:v>
                </c:pt>
                <c:pt idx="753">
                  <c:v>3.7000000000020301</c:v>
                </c:pt>
                <c:pt idx="754">
                  <c:v>3.6050000000003002</c:v>
                </c:pt>
                <c:pt idx="755">
                  <c:v>3.8459999999993499</c:v>
                </c:pt>
                <c:pt idx="756">
                  <c:v>4.1539999999997601</c:v>
                </c:pt>
                <c:pt idx="757">
                  <c:v>4.2960000000000704</c:v>
                </c:pt>
                <c:pt idx="758">
                  <c:v>3.5019999999974498</c:v>
                </c:pt>
                <c:pt idx="759">
                  <c:v>3.4739999999970901</c:v>
                </c:pt>
                <c:pt idx="760">
                  <c:v>3.3929999999990899</c:v>
                </c:pt>
                <c:pt idx="761">
                  <c:v>3.28999999999979</c:v>
                </c:pt>
                <c:pt idx="762">
                  <c:v>3.87099999999662</c:v>
                </c:pt>
                <c:pt idx="763">
                  <c:v>3.4310000000026202</c:v>
                </c:pt>
                <c:pt idx="764">
                  <c:v>3.3980000000006698</c:v>
                </c:pt>
                <c:pt idx="765">
                  <c:v>4.06000000000261</c:v>
                </c:pt>
                <c:pt idx="766">
                  <c:v>3.3530000000006002</c:v>
                </c:pt>
                <c:pt idx="767">
                  <c:v>4.1070000000011904</c:v>
                </c:pt>
                <c:pt idx="768">
                  <c:v>3.8920000000004502</c:v>
                </c:pt>
                <c:pt idx="769">
                  <c:v>3.5579999999981702</c:v>
                </c:pt>
                <c:pt idx="770">
                  <c:v>3.5710000000008701</c:v>
                </c:pt>
                <c:pt idx="771">
                  <c:v>3.40899999999777</c:v>
                </c:pt>
                <c:pt idx="772">
                  <c:v>3.96999999999891</c:v>
                </c:pt>
                <c:pt idx="773">
                  <c:v>4.19499999999928</c:v>
                </c:pt>
                <c:pt idx="774">
                  <c:v>4.1040000000016601</c:v>
                </c:pt>
                <c:pt idx="775">
                  <c:v>3.4449999999992502</c:v>
                </c:pt>
                <c:pt idx="776">
                  <c:v>3.45199999999934</c:v>
                </c:pt>
                <c:pt idx="777">
                  <c:v>4.1590000000013498</c:v>
                </c:pt>
                <c:pt idx="778">
                  <c:v>3.7449999999985502</c:v>
                </c:pt>
                <c:pt idx="779">
                  <c:v>3.55100000000163</c:v>
                </c:pt>
                <c:pt idx="780">
                  <c:v>3.6839999999997901</c:v>
                </c:pt>
                <c:pt idx="781">
                  <c:v>3.51200000000062</c:v>
                </c:pt>
                <c:pt idx="782">
                  <c:v>3.4269999999985101</c:v>
                </c:pt>
                <c:pt idx="783">
                  <c:v>3.3269999999987401</c:v>
                </c:pt>
                <c:pt idx="784">
                  <c:v>3.7340000000014499</c:v>
                </c:pt>
                <c:pt idx="785">
                  <c:v>3.52200000000024</c:v>
                </c:pt>
                <c:pt idx="786">
                  <c:v>3.2420000000001798</c:v>
                </c:pt>
                <c:pt idx="787">
                  <c:v>3.7020000000005302</c:v>
                </c:pt>
                <c:pt idx="788">
                  <c:v>4.4529999999980401</c:v>
                </c:pt>
                <c:pt idx="789">
                  <c:v>3.8419999999987899</c:v>
                </c:pt>
                <c:pt idx="790">
                  <c:v>3.6690000000021401</c:v>
                </c:pt>
                <c:pt idx="791">
                  <c:v>3.48299999999923</c:v>
                </c:pt>
                <c:pt idx="792">
                  <c:v>3.4589999999994299</c:v>
                </c:pt>
                <c:pt idx="793">
                  <c:v>3.6539999999973798</c:v>
                </c:pt>
                <c:pt idx="794">
                  <c:v>3.973000000002</c:v>
                </c:pt>
                <c:pt idx="795">
                  <c:v>4.1890000000002203</c:v>
                </c:pt>
                <c:pt idx="796">
                  <c:v>3.49300000000241</c:v>
                </c:pt>
                <c:pt idx="797">
                  <c:v>3.4859999999987599</c:v>
                </c:pt>
                <c:pt idx="798">
                  <c:v>3.6380000000022501</c:v>
                </c:pt>
                <c:pt idx="799">
                  <c:v>3.4390000000001901</c:v>
                </c:pt>
                <c:pt idx="800">
                  <c:v>3.77200000000144</c:v>
                </c:pt>
                <c:pt idx="801">
                  <c:v>3.8330000000001898</c:v>
                </c:pt>
                <c:pt idx="802">
                  <c:v>3.7299999999973399</c:v>
                </c:pt>
                <c:pt idx="803">
                  <c:v>9.1859999999996909</c:v>
                </c:pt>
                <c:pt idx="804">
                  <c:v>3.6379999999986898</c:v>
                </c:pt>
                <c:pt idx="805">
                  <c:v>4.2469999999994403</c:v>
                </c:pt>
                <c:pt idx="806">
                  <c:v>3.3180000000001502</c:v>
                </c:pt>
                <c:pt idx="807">
                  <c:v>3.4139999999993602</c:v>
                </c:pt>
                <c:pt idx="808">
                  <c:v>3.5960000000017001</c:v>
                </c:pt>
                <c:pt idx="809">
                  <c:v>3.92199999999931</c:v>
                </c:pt>
                <c:pt idx="810">
                  <c:v>3.2730000000000801</c:v>
                </c:pt>
                <c:pt idx="811">
                  <c:v>3.7149999999996899</c:v>
                </c:pt>
                <c:pt idx="812">
                  <c:v>3.6570000000004601</c:v>
                </c:pt>
                <c:pt idx="813">
                  <c:v>3.5609999999977</c:v>
                </c:pt>
                <c:pt idx="814">
                  <c:v>4.0419999999983203</c:v>
                </c:pt>
                <c:pt idx="815">
                  <c:v>3.5360000000004201</c:v>
                </c:pt>
                <c:pt idx="816">
                  <c:v>3.3159999999980898</c:v>
                </c:pt>
                <c:pt idx="817">
                  <c:v>3.57699999999994</c:v>
                </c:pt>
                <c:pt idx="818">
                  <c:v>3.3260000000012702</c:v>
                </c:pt>
                <c:pt idx="819">
                  <c:v>3.8850000000003599</c:v>
                </c:pt>
                <c:pt idx="820">
                  <c:v>3.41299999999833</c:v>
                </c:pt>
                <c:pt idx="821">
                  <c:v>3.4050000000007601</c:v>
                </c:pt>
                <c:pt idx="822">
                  <c:v>3.8540000000004602</c:v>
                </c:pt>
                <c:pt idx="823">
                  <c:v>3.3670000000007798</c:v>
                </c:pt>
                <c:pt idx="824">
                  <c:v>3.5260000000008</c:v>
                </c:pt>
                <c:pt idx="825">
                  <c:v>4.4700000000013</c:v>
                </c:pt>
                <c:pt idx="826">
                  <c:v>3.6529999999999001</c:v>
                </c:pt>
                <c:pt idx="827">
                  <c:v>3.2600000000009199</c:v>
                </c:pt>
                <c:pt idx="828">
                  <c:v>3.4400000000012199</c:v>
                </c:pt>
                <c:pt idx="829">
                  <c:v>5.0239999999988001</c:v>
                </c:pt>
                <c:pt idx="830">
                  <c:v>3.7650000000013502</c:v>
                </c:pt>
                <c:pt idx="831">
                  <c:v>3.4960000000019398</c:v>
                </c:pt>
                <c:pt idx="832">
                  <c:v>3.7160000000007098</c:v>
                </c:pt>
                <c:pt idx="833">
                  <c:v>18.372000000002899</c:v>
                </c:pt>
                <c:pt idx="834">
                  <c:v>3.9320000000024802</c:v>
                </c:pt>
                <c:pt idx="835">
                  <c:v>3.45000000000084</c:v>
                </c:pt>
                <c:pt idx="836">
                  <c:v>3.73300000000043</c:v>
                </c:pt>
                <c:pt idx="837">
                  <c:v>3.8620000000015802</c:v>
                </c:pt>
                <c:pt idx="838">
                  <c:v>3.3290000000008</c:v>
                </c:pt>
                <c:pt idx="839">
                  <c:v>4.0199999999970197</c:v>
                </c:pt>
                <c:pt idx="840">
                  <c:v>3.8149999999994502</c:v>
                </c:pt>
                <c:pt idx="841">
                  <c:v>3.5209999999992099</c:v>
                </c:pt>
                <c:pt idx="842">
                  <c:v>3.4820000000017601</c:v>
                </c:pt>
                <c:pt idx="843">
                  <c:v>3.6909999999998799</c:v>
                </c:pt>
                <c:pt idx="844">
                  <c:v>3.4160000000014099</c:v>
                </c:pt>
                <c:pt idx="845">
                  <c:v>3.6680000000011099</c:v>
                </c:pt>
                <c:pt idx="846">
                  <c:v>3.4540000000014</c:v>
                </c:pt>
                <c:pt idx="847">
                  <c:v>3.5640000000007799</c:v>
                </c:pt>
                <c:pt idx="848">
                  <c:v>4.1550000000007898</c:v>
                </c:pt>
                <c:pt idx="849">
                  <c:v>3.7819999999974998</c:v>
                </c:pt>
                <c:pt idx="850">
                  <c:v>3.3349999999998601</c:v>
                </c:pt>
                <c:pt idx="851">
                  <c:v>3.5799999999994698</c:v>
                </c:pt>
                <c:pt idx="852">
                  <c:v>3.7300000000008899</c:v>
                </c:pt>
                <c:pt idx="853">
                  <c:v>3.5720000000018999</c:v>
                </c:pt>
                <c:pt idx="854">
                  <c:v>3.73300000000043</c:v>
                </c:pt>
                <c:pt idx="855">
                  <c:v>3.72499999999931</c:v>
                </c:pt>
                <c:pt idx="856">
                  <c:v>3.4700000000000801</c:v>
                </c:pt>
                <c:pt idx="857">
                  <c:v>3.7430000000000501</c:v>
                </c:pt>
                <c:pt idx="858">
                  <c:v>4.0329999999997304</c:v>
                </c:pt>
                <c:pt idx="859">
                  <c:v>4.4390000000014096</c:v>
                </c:pt>
                <c:pt idx="860">
                  <c:v>14.089999999999399</c:v>
                </c:pt>
                <c:pt idx="861">
                  <c:v>3.2710000000015702</c:v>
                </c:pt>
                <c:pt idx="862">
                  <c:v>3.8069999999983302</c:v>
                </c:pt>
                <c:pt idx="863">
                  <c:v>3.8359999999997201</c:v>
                </c:pt>
                <c:pt idx="864">
                  <c:v>3.4669999999969998</c:v>
                </c:pt>
                <c:pt idx="865">
                  <c:v>3.3999999999991801</c:v>
                </c:pt>
                <c:pt idx="866">
                  <c:v>3.4670000000005499</c:v>
                </c:pt>
                <c:pt idx="867">
                  <c:v>3.6700000000031698</c:v>
                </c:pt>
                <c:pt idx="868">
                  <c:v>3.3780000000014301</c:v>
                </c:pt>
                <c:pt idx="869">
                  <c:v>3.72899999999987</c:v>
                </c:pt>
                <c:pt idx="870">
                  <c:v>3.6060000000013299</c:v>
                </c:pt>
                <c:pt idx="871">
                  <c:v>3.2479999999992502</c:v>
                </c:pt>
                <c:pt idx="872">
                  <c:v>3.36999999999676</c:v>
                </c:pt>
                <c:pt idx="873">
                  <c:v>3.4320000000000999</c:v>
                </c:pt>
                <c:pt idx="874">
                  <c:v>3.6689999999985901</c:v>
                </c:pt>
                <c:pt idx="875">
                  <c:v>3.59000000000264</c:v>
                </c:pt>
                <c:pt idx="876">
                  <c:v>4.0960000000005401</c:v>
                </c:pt>
                <c:pt idx="877">
                  <c:v>4.0280000000016898</c:v>
                </c:pt>
                <c:pt idx="878">
                  <c:v>3.8039999999987999</c:v>
                </c:pt>
                <c:pt idx="879">
                  <c:v>3.9789999999975101</c:v>
                </c:pt>
                <c:pt idx="880">
                  <c:v>3.36800000000181</c:v>
                </c:pt>
                <c:pt idx="881">
                  <c:v>3.8760000000017598</c:v>
                </c:pt>
                <c:pt idx="882">
                  <c:v>3.5410000000020099</c:v>
                </c:pt>
                <c:pt idx="883">
                  <c:v>3.6850000000008198</c:v>
                </c:pt>
                <c:pt idx="884">
                  <c:v>3.3789999999989102</c:v>
                </c:pt>
                <c:pt idx="885">
                  <c:v>3.3940000000001098</c:v>
                </c:pt>
                <c:pt idx="886">
                  <c:v>3.46899999999905</c:v>
                </c:pt>
                <c:pt idx="887">
                  <c:v>3.7960000000012402</c:v>
                </c:pt>
                <c:pt idx="888">
                  <c:v>3.5020000000009999</c:v>
                </c:pt>
                <c:pt idx="889">
                  <c:v>3.3069999999994999</c:v>
                </c:pt>
                <c:pt idx="890">
                  <c:v>4.1000000000011001</c:v>
                </c:pt>
                <c:pt idx="891">
                  <c:v>4.03899999999879</c:v>
                </c:pt>
                <c:pt idx="892">
                  <c:v>4.0399999999998197</c:v>
                </c:pt>
                <c:pt idx="893">
                  <c:v>4.1919999999997497</c:v>
                </c:pt>
                <c:pt idx="894">
                  <c:v>4.0499999999994403</c:v>
                </c:pt>
                <c:pt idx="895">
                  <c:v>3.29800000000091</c:v>
                </c:pt>
                <c:pt idx="896">
                  <c:v>3.7200000000012698</c:v>
                </c:pt>
                <c:pt idx="897">
                  <c:v>3.9140000000017401</c:v>
                </c:pt>
                <c:pt idx="898">
                  <c:v>4.8250000000003004</c:v>
                </c:pt>
                <c:pt idx="899">
                  <c:v>3.4939999999998799</c:v>
                </c:pt>
                <c:pt idx="900">
                  <c:v>3.7799999999990002</c:v>
                </c:pt>
                <c:pt idx="901">
                  <c:v>3.49599999999838</c:v>
                </c:pt>
                <c:pt idx="902">
                  <c:v>3.4759999999991402</c:v>
                </c:pt>
                <c:pt idx="903">
                  <c:v>3.2439999999986902</c:v>
                </c:pt>
                <c:pt idx="904">
                  <c:v>3.7899999999986198</c:v>
                </c:pt>
                <c:pt idx="905">
                  <c:v>3.3069999999994999</c:v>
                </c:pt>
                <c:pt idx="906">
                  <c:v>3.5169999999986601</c:v>
                </c:pt>
                <c:pt idx="907">
                  <c:v>3.82099999999852</c:v>
                </c:pt>
                <c:pt idx="908">
                  <c:v>4.0760000000012999</c:v>
                </c:pt>
                <c:pt idx="909">
                  <c:v>3.6369999999976699</c:v>
                </c:pt>
                <c:pt idx="910">
                  <c:v>3.4980000000004399</c:v>
                </c:pt>
                <c:pt idx="911">
                  <c:v>3.4370000000016798</c:v>
                </c:pt>
                <c:pt idx="912">
                  <c:v>3.49700000000297</c:v>
                </c:pt>
                <c:pt idx="913">
                  <c:v>4.1490000000017302</c:v>
                </c:pt>
                <c:pt idx="914">
                  <c:v>3.44799999999878</c:v>
                </c:pt>
                <c:pt idx="915">
                  <c:v>3.6190000000004798</c:v>
                </c:pt>
                <c:pt idx="916">
                  <c:v>4.4140000000005797</c:v>
                </c:pt>
                <c:pt idx="917">
                  <c:v>3.4849999999977399</c:v>
                </c:pt>
                <c:pt idx="918">
                  <c:v>3.89499999999998</c:v>
                </c:pt>
                <c:pt idx="919">
                  <c:v>3.9289999999993999</c:v>
                </c:pt>
                <c:pt idx="920">
                  <c:v>3.7319999999993998</c:v>
                </c:pt>
                <c:pt idx="921">
                  <c:v>3.3769999999968499</c:v>
                </c:pt>
                <c:pt idx="922">
                  <c:v>3.68200000000129</c:v>
                </c:pt>
                <c:pt idx="923">
                  <c:v>3.3039999999999701</c:v>
                </c:pt>
                <c:pt idx="924">
                  <c:v>3.3630000000002198</c:v>
                </c:pt>
                <c:pt idx="925">
                  <c:v>3.75999999999976</c:v>
                </c:pt>
                <c:pt idx="926">
                  <c:v>3.8059999999973102</c:v>
                </c:pt>
                <c:pt idx="927">
                  <c:v>4.4010000000014298</c:v>
                </c:pt>
                <c:pt idx="928">
                  <c:v>3.8659999999985901</c:v>
                </c:pt>
                <c:pt idx="929">
                  <c:v>3.5719999999983498</c:v>
                </c:pt>
                <c:pt idx="930">
                  <c:v>4.2730000000013</c:v>
                </c:pt>
                <c:pt idx="931">
                  <c:v>3.2589999999999</c:v>
                </c:pt>
                <c:pt idx="932">
                  <c:v>3.7750000000009698</c:v>
                </c:pt>
                <c:pt idx="933">
                  <c:v>5.4380000000016002</c:v>
                </c:pt>
                <c:pt idx="934">
                  <c:v>3.4589999999994299</c:v>
                </c:pt>
                <c:pt idx="935">
                  <c:v>3.7240000000018298</c:v>
                </c:pt>
                <c:pt idx="936">
                  <c:v>3.3940000000001098</c:v>
                </c:pt>
                <c:pt idx="937">
                  <c:v>3.92599999999987</c:v>
                </c:pt>
                <c:pt idx="938">
                  <c:v>3.5009999999999701</c:v>
                </c:pt>
                <c:pt idx="939">
                  <c:v>4.0030000000008599</c:v>
                </c:pt>
                <c:pt idx="940">
                  <c:v>3.5499999999970502</c:v>
                </c:pt>
                <c:pt idx="941">
                  <c:v>4.5150000000013701</c:v>
                </c:pt>
                <c:pt idx="942">
                  <c:v>3.9559999999987299</c:v>
                </c:pt>
                <c:pt idx="943">
                  <c:v>4.0839999999988601</c:v>
                </c:pt>
                <c:pt idx="944">
                  <c:v>3.4819999999981999</c:v>
                </c:pt>
                <c:pt idx="945">
                  <c:v>3.2929999999993198</c:v>
                </c:pt>
                <c:pt idx="946">
                  <c:v>4.0979999999990397</c:v>
                </c:pt>
                <c:pt idx="947">
                  <c:v>4.8209999999997404</c:v>
                </c:pt>
                <c:pt idx="948">
                  <c:v>4.0230000000001098</c:v>
                </c:pt>
                <c:pt idx="949">
                  <c:v>3.4660000000030702</c:v>
                </c:pt>
                <c:pt idx="950">
                  <c:v>3.7570000000002302</c:v>
                </c:pt>
                <c:pt idx="951">
                  <c:v>3.9370000000005199</c:v>
                </c:pt>
                <c:pt idx="952">
                  <c:v>3.36000000000069</c:v>
                </c:pt>
                <c:pt idx="953">
                  <c:v>3.5920000000011498</c:v>
                </c:pt>
                <c:pt idx="954">
                  <c:v>3.4149999999968301</c:v>
                </c:pt>
                <c:pt idx="955">
                  <c:v>4.0019999999998301</c:v>
                </c:pt>
                <c:pt idx="956">
                  <c:v>4.11700000000081</c:v>
                </c:pt>
                <c:pt idx="957">
                  <c:v>3.99400000000227</c:v>
                </c:pt>
                <c:pt idx="958">
                  <c:v>3.5910000000001201</c:v>
                </c:pt>
                <c:pt idx="959">
                  <c:v>4.0660000000016696</c:v>
                </c:pt>
                <c:pt idx="960">
                  <c:v>3.49100000000035</c:v>
                </c:pt>
                <c:pt idx="961">
                  <c:v>3.3099999999990302</c:v>
                </c:pt>
                <c:pt idx="962">
                  <c:v>3.92599999999987</c:v>
                </c:pt>
                <c:pt idx="963">
                  <c:v>3.31699999999912</c:v>
                </c:pt>
                <c:pt idx="964">
                  <c:v>3.6330000000006599</c:v>
                </c:pt>
                <c:pt idx="965">
                  <c:v>3.5530000000001301</c:v>
                </c:pt>
                <c:pt idx="966">
                  <c:v>4.3940000000013404</c:v>
                </c:pt>
                <c:pt idx="967">
                  <c:v>3.6050000000003002</c:v>
                </c:pt>
                <c:pt idx="968">
                  <c:v>3.9090000000001601</c:v>
                </c:pt>
                <c:pt idx="969">
                  <c:v>3.25500000000289</c:v>
                </c:pt>
                <c:pt idx="970">
                  <c:v>3.3289999999972499</c:v>
                </c:pt>
                <c:pt idx="971">
                  <c:v>3.2639999999979299</c:v>
                </c:pt>
                <c:pt idx="972">
                  <c:v>3.94700000000014</c:v>
                </c:pt>
                <c:pt idx="973">
                  <c:v>4.3380000000006103</c:v>
                </c:pt>
                <c:pt idx="974">
                  <c:v>4.0080000000024496</c:v>
                </c:pt>
                <c:pt idx="975">
                  <c:v>3.72500000000286</c:v>
                </c:pt>
                <c:pt idx="976">
                  <c:v>4.0060000000003901</c:v>
                </c:pt>
                <c:pt idx="977">
                  <c:v>3.9379999999979902</c:v>
                </c:pt>
                <c:pt idx="978">
                  <c:v>3.9149999999992202</c:v>
                </c:pt>
                <c:pt idx="979">
                  <c:v>3.2369999999985999</c:v>
                </c:pt>
                <c:pt idx="980">
                  <c:v>3.8190000000000102</c:v>
                </c:pt>
                <c:pt idx="981">
                  <c:v>3.3239999999992098</c:v>
                </c:pt>
                <c:pt idx="982">
                  <c:v>3.6230000000010398</c:v>
                </c:pt>
                <c:pt idx="983">
                  <c:v>3.5479999999985501</c:v>
                </c:pt>
                <c:pt idx="984">
                  <c:v>3.6419999999992498</c:v>
                </c:pt>
                <c:pt idx="985">
                  <c:v>3.7219999999997802</c:v>
                </c:pt>
                <c:pt idx="986">
                  <c:v>3.6050000000003002</c:v>
                </c:pt>
                <c:pt idx="987">
                  <c:v>4.0420000000018703</c:v>
                </c:pt>
                <c:pt idx="988">
                  <c:v>3.38999999999956</c:v>
                </c:pt>
                <c:pt idx="989">
                  <c:v>3.4339999999986</c:v>
                </c:pt>
                <c:pt idx="990">
                  <c:v>3.9329999999999599</c:v>
                </c:pt>
                <c:pt idx="991">
                  <c:v>3.6419999999992498</c:v>
                </c:pt>
                <c:pt idx="992">
                  <c:v>4.0350000000017801</c:v>
                </c:pt>
                <c:pt idx="993">
                  <c:v>3.7650000000013502</c:v>
                </c:pt>
                <c:pt idx="994">
                  <c:v>4.2410000000003798</c:v>
                </c:pt>
                <c:pt idx="995">
                  <c:v>3.3120000000010901</c:v>
                </c:pt>
                <c:pt idx="996">
                  <c:v>3.42500000000001</c:v>
                </c:pt>
                <c:pt idx="997">
                  <c:v>3.3099999999990302</c:v>
                </c:pt>
                <c:pt idx="998">
                  <c:v>3.57699999999994</c:v>
                </c:pt>
                <c:pt idx="999">
                  <c:v>3.59999999999871</c:v>
                </c:pt>
                <c:pt idx="1000">
                  <c:v>3.53799999999893</c:v>
                </c:pt>
                <c:pt idx="1001">
                  <c:v>3.3150000000006199</c:v>
                </c:pt>
                <c:pt idx="1002">
                  <c:v>3.7880000000001202</c:v>
                </c:pt>
                <c:pt idx="1003">
                  <c:v>6.6899999999989701</c:v>
                </c:pt>
                <c:pt idx="1004">
                  <c:v>3.8799999999987702</c:v>
                </c:pt>
                <c:pt idx="1005">
                  <c:v>4.2499999999989697</c:v>
                </c:pt>
                <c:pt idx="1006">
                  <c:v>4.1359999999990196</c:v>
                </c:pt>
                <c:pt idx="1007">
                  <c:v>3.7770000000030199</c:v>
                </c:pt>
                <c:pt idx="1008">
                  <c:v>3.8370000000007498</c:v>
                </c:pt>
                <c:pt idx="1009">
                  <c:v>3.1740000000013402</c:v>
                </c:pt>
                <c:pt idx="1010">
                  <c:v>3.4740000000006401</c:v>
                </c:pt>
                <c:pt idx="1011">
                  <c:v>3.2659999999999898</c:v>
                </c:pt>
                <c:pt idx="1012">
                  <c:v>3.3729999999998399</c:v>
                </c:pt>
                <c:pt idx="1013">
                  <c:v>3.2929999999993198</c:v>
                </c:pt>
                <c:pt idx="1014">
                  <c:v>3.2589999999999</c:v>
                </c:pt>
                <c:pt idx="1015">
                  <c:v>3.1670000000012499</c:v>
                </c:pt>
                <c:pt idx="1016">
                  <c:v>3.52999999999781</c:v>
                </c:pt>
                <c:pt idx="1017">
                  <c:v>3.7710000000004098</c:v>
                </c:pt>
                <c:pt idx="1018">
                  <c:v>3.3120000000010901</c:v>
                </c:pt>
                <c:pt idx="1019">
                  <c:v>3.90000000000156</c:v>
                </c:pt>
                <c:pt idx="1020">
                  <c:v>3.3069999999994999</c:v>
                </c:pt>
                <c:pt idx="1021">
                  <c:v>4.0409999999972896</c:v>
                </c:pt>
                <c:pt idx="1022">
                  <c:v>3.5149999999966002</c:v>
                </c:pt>
                <c:pt idx="1023">
                  <c:v>3.8729999999986799</c:v>
                </c:pt>
                <c:pt idx="1024">
                  <c:v>3.5449999999990198</c:v>
                </c:pt>
                <c:pt idx="1025">
                  <c:v>3.30200000000147</c:v>
                </c:pt>
                <c:pt idx="1026">
                  <c:v>3.9750000000005001</c:v>
                </c:pt>
                <c:pt idx="1027">
                  <c:v>3.6909999999998799</c:v>
                </c:pt>
                <c:pt idx="1028">
                  <c:v>3.36000000000069</c:v>
                </c:pt>
                <c:pt idx="1029">
                  <c:v>3.34399999999845</c:v>
                </c:pt>
                <c:pt idx="1030">
                  <c:v>3.4390000000001901</c:v>
                </c:pt>
                <c:pt idx="1031">
                  <c:v>3.3349999999998601</c:v>
                </c:pt>
                <c:pt idx="1032">
                  <c:v>3.6519999999988699</c:v>
                </c:pt>
                <c:pt idx="1033">
                  <c:v>4.1030000000006304</c:v>
                </c:pt>
                <c:pt idx="1034">
                  <c:v>3.6400000000007502</c:v>
                </c:pt>
                <c:pt idx="1035">
                  <c:v>3.39100000000058</c:v>
                </c:pt>
                <c:pt idx="1036">
                  <c:v>3.6400000000007502</c:v>
                </c:pt>
                <c:pt idx="1037">
                  <c:v>3.2730000000000801</c:v>
                </c:pt>
                <c:pt idx="1038">
                  <c:v>5.9830000000005104</c:v>
                </c:pt>
                <c:pt idx="1039">
                  <c:v>3.4179999999999202</c:v>
                </c:pt>
                <c:pt idx="1040">
                  <c:v>4.0619999999975596</c:v>
                </c:pt>
                <c:pt idx="1041">
                  <c:v>3.3300000000018302</c:v>
                </c:pt>
                <c:pt idx="1042">
                  <c:v>3.9769999999989998</c:v>
                </c:pt>
                <c:pt idx="1043">
                  <c:v>3.5559999999996701</c:v>
                </c:pt>
                <c:pt idx="1044">
                  <c:v>3.3790000000024598</c:v>
                </c:pt>
                <c:pt idx="1045">
                  <c:v>3.7199999999977198</c:v>
                </c:pt>
                <c:pt idx="1046">
                  <c:v>3.3449999999994802</c:v>
                </c:pt>
                <c:pt idx="1047">
                  <c:v>3.3220000000007102</c:v>
                </c:pt>
                <c:pt idx="1048">
                  <c:v>3.8780000000002701</c:v>
                </c:pt>
                <c:pt idx="1049">
                  <c:v>4.0069999999978698</c:v>
                </c:pt>
                <c:pt idx="1050">
                  <c:v>3.385999999999</c:v>
                </c:pt>
                <c:pt idx="1051">
                  <c:v>3.5239999999987499</c:v>
                </c:pt>
                <c:pt idx="1052">
                  <c:v>3.7629999999992898</c:v>
                </c:pt>
                <c:pt idx="1053">
                  <c:v>3.4090000000013201</c:v>
                </c:pt>
                <c:pt idx="1054">
                  <c:v>4.0779999999997996</c:v>
                </c:pt>
                <c:pt idx="1055">
                  <c:v>3.44199999999972</c:v>
                </c:pt>
                <c:pt idx="1056">
                  <c:v>4.1849999999996603</c:v>
                </c:pt>
                <c:pt idx="1057">
                  <c:v>3.4840000000002598</c:v>
                </c:pt>
                <c:pt idx="1058">
                  <c:v>3.4130000000018801</c:v>
                </c:pt>
                <c:pt idx="1059">
                  <c:v>3.2490000000002701</c:v>
                </c:pt>
                <c:pt idx="1060">
                  <c:v>3.8149999999994502</c:v>
                </c:pt>
                <c:pt idx="1061">
                  <c:v>3.3460000000005099</c:v>
                </c:pt>
                <c:pt idx="1062">
                  <c:v>3.2909999999972599</c:v>
                </c:pt>
                <c:pt idx="1063">
                  <c:v>3.6580000000014898</c:v>
                </c:pt>
                <c:pt idx="1064">
                  <c:v>3.8470000000003699</c:v>
                </c:pt>
                <c:pt idx="1065">
                  <c:v>3.68999999999886</c:v>
                </c:pt>
                <c:pt idx="1066">
                  <c:v>3.4440000000017701</c:v>
                </c:pt>
                <c:pt idx="1067">
                  <c:v>3.4010000000002001</c:v>
                </c:pt>
                <c:pt idx="1068">
                  <c:v>3.3060000000020202</c:v>
                </c:pt>
                <c:pt idx="1069">
                  <c:v>3.7880000000001202</c:v>
                </c:pt>
                <c:pt idx="1070">
                  <c:v>4.1460000000021999</c:v>
                </c:pt>
                <c:pt idx="1071">
                  <c:v>3.7070000000021199</c:v>
                </c:pt>
                <c:pt idx="1072">
                  <c:v>3.4579999999984001</c:v>
                </c:pt>
                <c:pt idx="1073">
                  <c:v>3.9249999999988399</c:v>
                </c:pt>
                <c:pt idx="1074">
                  <c:v>3.7269999999978101</c:v>
                </c:pt>
                <c:pt idx="1075">
                  <c:v>3.3150000000006199</c:v>
                </c:pt>
                <c:pt idx="1076">
                  <c:v>3.8310000000016902</c:v>
                </c:pt>
                <c:pt idx="1077">
                  <c:v>3.5020000000009999</c:v>
                </c:pt>
                <c:pt idx="1078">
                  <c:v>3.39100000000058</c:v>
                </c:pt>
                <c:pt idx="1079">
                  <c:v>3.5829999999990001</c:v>
                </c:pt>
                <c:pt idx="1080">
                  <c:v>3.6309999999986</c:v>
                </c:pt>
                <c:pt idx="1081">
                  <c:v>3.6549999999984002</c:v>
                </c:pt>
                <c:pt idx="1082">
                  <c:v>3.53899999999995</c:v>
                </c:pt>
                <c:pt idx="1083">
                  <c:v>3.53899999999995</c:v>
                </c:pt>
                <c:pt idx="1084">
                  <c:v>3.3749999999983502</c:v>
                </c:pt>
                <c:pt idx="1085">
                  <c:v>3.9639999999998499</c:v>
                </c:pt>
                <c:pt idx="1086">
                  <c:v>3.4859999999987599</c:v>
                </c:pt>
                <c:pt idx="1087">
                  <c:v>4.3800000000011599</c:v>
                </c:pt>
                <c:pt idx="1088">
                  <c:v>3.72499999999931</c:v>
                </c:pt>
                <c:pt idx="1089">
                  <c:v>4.2259999999991704</c:v>
                </c:pt>
                <c:pt idx="1090">
                  <c:v>3.73300000000043</c:v>
                </c:pt>
                <c:pt idx="1091">
                  <c:v>3.3659999999997501</c:v>
                </c:pt>
                <c:pt idx="1092">
                  <c:v>3.8269999999975801</c:v>
                </c:pt>
                <c:pt idx="1093">
                  <c:v>4.0760000000012999</c:v>
                </c:pt>
                <c:pt idx="1094">
                  <c:v>3.6670000000000802</c:v>
                </c:pt>
                <c:pt idx="1095">
                  <c:v>3.2800000000001699</c:v>
                </c:pt>
                <c:pt idx="1096">
                  <c:v>4.7670000000010697</c:v>
                </c:pt>
                <c:pt idx="1097">
                  <c:v>3.3359999999973402</c:v>
                </c:pt>
                <c:pt idx="1098">
                  <c:v>3.72899999999987</c:v>
                </c:pt>
                <c:pt idx="1099">
                  <c:v>4.4229999999991696</c:v>
                </c:pt>
                <c:pt idx="1100">
                  <c:v>3.7759999999984402</c:v>
                </c:pt>
                <c:pt idx="1101">
                  <c:v>3.2789999999991402</c:v>
                </c:pt>
                <c:pt idx="1102">
                  <c:v>3.71300000000118</c:v>
                </c:pt>
                <c:pt idx="1103">
                  <c:v>4.2789999999968096</c:v>
                </c:pt>
                <c:pt idx="1104">
                  <c:v>3.4980000000004399</c:v>
                </c:pt>
                <c:pt idx="1105">
                  <c:v>3.3150000000006199</c:v>
                </c:pt>
                <c:pt idx="1106">
                  <c:v>3.7500000000001399</c:v>
                </c:pt>
                <c:pt idx="1107">
                  <c:v>4.6060000000025498</c:v>
                </c:pt>
                <c:pt idx="1108">
                  <c:v>3.3759999999993702</c:v>
                </c:pt>
                <c:pt idx="1109">
                  <c:v>3.7939999999991798</c:v>
                </c:pt>
                <c:pt idx="1110">
                  <c:v>3.8009999999992701</c:v>
                </c:pt>
                <c:pt idx="1111">
                  <c:v>3.5659999999992902</c:v>
                </c:pt>
                <c:pt idx="1112">
                  <c:v>3.72499999999931</c:v>
                </c:pt>
                <c:pt idx="1113">
                  <c:v>3.7510000000011701</c:v>
                </c:pt>
                <c:pt idx="1114">
                  <c:v>3.6230000000010398</c:v>
                </c:pt>
                <c:pt idx="1115">
                  <c:v>3.8620000000015802</c:v>
                </c:pt>
                <c:pt idx="1116">
                  <c:v>3.9869999999986301</c:v>
                </c:pt>
                <c:pt idx="1117">
                  <c:v>3.45199999999934</c:v>
                </c:pt>
                <c:pt idx="1118">
                  <c:v>3.9070000000016498</c:v>
                </c:pt>
                <c:pt idx="1119">
                  <c:v>3.3609999999981701</c:v>
                </c:pt>
                <c:pt idx="1120">
                  <c:v>3.46099999999793</c:v>
                </c:pt>
                <c:pt idx="1121">
                  <c:v>3.6950000000004399</c:v>
                </c:pt>
                <c:pt idx="1122">
                  <c:v>3.6710000000006402</c:v>
                </c:pt>
                <c:pt idx="1123">
                  <c:v>4.0300000000002001</c:v>
                </c:pt>
                <c:pt idx="1124">
                  <c:v>3.4360000000006599</c:v>
                </c:pt>
                <c:pt idx="1125">
                  <c:v>3.2730000000000801</c:v>
                </c:pt>
                <c:pt idx="1126">
                  <c:v>3.67400000000017</c:v>
                </c:pt>
                <c:pt idx="1127">
                  <c:v>3.2499999999977498</c:v>
                </c:pt>
                <c:pt idx="1128">
                  <c:v>3.82199999999954</c:v>
                </c:pt>
                <c:pt idx="1129">
                  <c:v>3.49999999999894</c:v>
                </c:pt>
                <c:pt idx="1130">
                  <c:v>3.9010000000025902</c:v>
                </c:pt>
                <c:pt idx="1131">
                  <c:v>3.5539999999976102</c:v>
                </c:pt>
                <c:pt idx="1132">
                  <c:v>3.7259999999967799</c:v>
                </c:pt>
                <c:pt idx="1133">
                  <c:v>3.8270000000011302</c:v>
                </c:pt>
                <c:pt idx="1134">
                  <c:v>3.3260000000012702</c:v>
                </c:pt>
                <c:pt idx="1135">
                  <c:v>3.89900000000054</c:v>
                </c:pt>
                <c:pt idx="1136">
                  <c:v>3.5680000000013399</c:v>
                </c:pt>
                <c:pt idx="1137">
                  <c:v>3.52000000000174</c:v>
                </c:pt>
                <c:pt idx="1138">
                  <c:v>3.4549999999988699</c:v>
                </c:pt>
                <c:pt idx="1139">
                  <c:v>3.4320000000000999</c:v>
                </c:pt>
                <c:pt idx="1140">
                  <c:v>3.7079999999996001</c:v>
                </c:pt>
                <c:pt idx="1141">
                  <c:v>3.6410000000017799</c:v>
                </c:pt>
                <c:pt idx="1142">
                  <c:v>3.6220000000000101</c:v>
                </c:pt>
                <c:pt idx="1143">
                  <c:v>3.7179999999992202</c:v>
                </c:pt>
                <c:pt idx="1144">
                  <c:v>3.7380000000020099</c:v>
                </c:pt>
                <c:pt idx="1145">
                  <c:v>3.7930000000017099</c:v>
                </c:pt>
                <c:pt idx="1146">
                  <c:v>3.4710000000011099</c:v>
                </c:pt>
                <c:pt idx="1147">
                  <c:v>3.5549999999986399</c:v>
                </c:pt>
                <c:pt idx="1148">
                  <c:v>3.65099999999785</c:v>
                </c:pt>
                <c:pt idx="1149">
                  <c:v>3.5990000000012401</c:v>
                </c:pt>
                <c:pt idx="1150">
                  <c:v>3.5629999999997599</c:v>
                </c:pt>
                <c:pt idx="1151">
                  <c:v>3.42199999999692</c:v>
                </c:pt>
                <c:pt idx="1152">
                  <c:v>4.1700000000020001</c:v>
                </c:pt>
                <c:pt idx="1153">
                  <c:v>3.6419999999992498</c:v>
                </c:pt>
                <c:pt idx="1154">
                  <c:v>3.4760000000026898</c:v>
                </c:pt>
                <c:pt idx="1155">
                  <c:v>3.5230000000012698</c:v>
                </c:pt>
                <c:pt idx="1156">
                  <c:v>3.96100000000032</c:v>
                </c:pt>
                <c:pt idx="1157">
                  <c:v>3.8039999999987999</c:v>
                </c:pt>
                <c:pt idx="1158">
                  <c:v>4.3109999999977298</c:v>
                </c:pt>
                <c:pt idx="1159">
                  <c:v>3.8370000000007498</c:v>
                </c:pt>
                <c:pt idx="1160">
                  <c:v>3.5600000000002199</c:v>
                </c:pt>
                <c:pt idx="1161">
                  <c:v>3.48699999999979</c:v>
                </c:pt>
                <c:pt idx="1162">
                  <c:v>3.7790000000015298</c:v>
                </c:pt>
                <c:pt idx="1163">
                  <c:v>4.0100000000009501</c:v>
                </c:pt>
                <c:pt idx="1164">
                  <c:v>3.5939999999996499</c:v>
                </c:pt>
                <c:pt idx="1165">
                  <c:v>4.2579999999965397</c:v>
                </c:pt>
                <c:pt idx="1166">
                  <c:v>3.6570000000004601</c:v>
                </c:pt>
                <c:pt idx="1167">
                  <c:v>3.4570000000009302</c:v>
                </c:pt>
                <c:pt idx="1168">
                  <c:v>3.7650000000013502</c:v>
                </c:pt>
                <c:pt idx="1169">
                  <c:v>3.1660000000002202</c:v>
                </c:pt>
                <c:pt idx="1170">
                  <c:v>3.34399999999845</c:v>
                </c:pt>
                <c:pt idx="1171">
                  <c:v>3.62000000000151</c:v>
                </c:pt>
                <c:pt idx="1172">
                  <c:v>3.37600000000293</c:v>
                </c:pt>
                <c:pt idx="1173">
                  <c:v>4.2089999999994596</c:v>
                </c:pt>
                <c:pt idx="1174">
                  <c:v>4.2159999999995499</c:v>
                </c:pt>
                <c:pt idx="1175">
                  <c:v>3.3360000000008898</c:v>
                </c:pt>
                <c:pt idx="1176">
                  <c:v>3.4170000000024401</c:v>
                </c:pt>
                <c:pt idx="1177">
                  <c:v>4.1349999999979996</c:v>
                </c:pt>
                <c:pt idx="1178">
                  <c:v>4.2360000000023401</c:v>
                </c:pt>
                <c:pt idx="1179">
                  <c:v>3.6149999999999198</c:v>
                </c:pt>
                <c:pt idx="1180">
                  <c:v>3.4430000000007501</c:v>
                </c:pt>
                <c:pt idx="1181">
                  <c:v>3.20800000000076</c:v>
                </c:pt>
                <c:pt idx="1182">
                  <c:v>3.7490000000026602</c:v>
                </c:pt>
                <c:pt idx="1183">
                  <c:v>3.9850000000001198</c:v>
                </c:pt>
                <c:pt idx="1184">
                  <c:v>3.9270000000009002</c:v>
                </c:pt>
                <c:pt idx="1185">
                  <c:v>3.47700000000017</c:v>
                </c:pt>
                <c:pt idx="1186">
                  <c:v>3.3660000000033099</c:v>
                </c:pt>
                <c:pt idx="1187">
                  <c:v>3.2769999999970798</c:v>
                </c:pt>
                <c:pt idx="1188">
                  <c:v>3.7280000000023898</c:v>
                </c:pt>
                <c:pt idx="1189">
                  <c:v>3.3119999999975298</c:v>
                </c:pt>
                <c:pt idx="1190">
                  <c:v>3.8799999999987702</c:v>
                </c:pt>
                <c:pt idx="1191">
                  <c:v>3.9370000000005199</c:v>
                </c:pt>
                <c:pt idx="1192">
                  <c:v>3.7020000000005302</c:v>
                </c:pt>
                <c:pt idx="1193">
                  <c:v>3.6570000000004601</c:v>
                </c:pt>
                <c:pt idx="1194">
                  <c:v>3.7099999999981002</c:v>
                </c:pt>
                <c:pt idx="1195">
                  <c:v>3.3419999999999499</c:v>
                </c:pt>
                <c:pt idx="1196">
                  <c:v>3.4139999999993602</c:v>
                </c:pt>
                <c:pt idx="1197">
                  <c:v>3.4330000000011198</c:v>
                </c:pt>
                <c:pt idx="1198">
                  <c:v>3.44399999999822</c:v>
                </c:pt>
                <c:pt idx="1199">
                  <c:v>3.8339999999976699</c:v>
                </c:pt>
                <c:pt idx="1200">
                  <c:v>4.0549999999974702</c:v>
                </c:pt>
                <c:pt idx="1201">
                  <c:v>3.8239999999980498</c:v>
                </c:pt>
                <c:pt idx="1202">
                  <c:v>3.7939999999991798</c:v>
                </c:pt>
                <c:pt idx="1203">
                  <c:v>3.7359999999999598</c:v>
                </c:pt>
                <c:pt idx="1204">
                  <c:v>3.42099999999945</c:v>
                </c:pt>
                <c:pt idx="1205">
                  <c:v>3.2979999999973502</c:v>
                </c:pt>
                <c:pt idx="1206">
                  <c:v>3.61200000000039</c:v>
                </c:pt>
                <c:pt idx="1207">
                  <c:v>3.93000000000043</c:v>
                </c:pt>
                <c:pt idx="1208">
                  <c:v>3.4969999999994101</c:v>
                </c:pt>
                <c:pt idx="1209">
                  <c:v>3.34100000000248</c:v>
                </c:pt>
                <c:pt idx="1210">
                  <c:v>3.5659999999992902</c:v>
                </c:pt>
                <c:pt idx="1211">
                  <c:v>3.3390000000004201</c:v>
                </c:pt>
                <c:pt idx="1212">
                  <c:v>3.6049999999967399</c:v>
                </c:pt>
                <c:pt idx="1213">
                  <c:v>3.3729999999998399</c:v>
                </c:pt>
                <c:pt idx="1214">
                  <c:v>4.19499999999928</c:v>
                </c:pt>
                <c:pt idx="1215">
                  <c:v>3.3729999999998399</c:v>
                </c:pt>
                <c:pt idx="1216">
                  <c:v>3.5739999999968499</c:v>
                </c:pt>
                <c:pt idx="1217">
                  <c:v>3.2100000000028199</c:v>
                </c:pt>
                <c:pt idx="1218">
                  <c:v>3.89499999999998</c:v>
                </c:pt>
                <c:pt idx="1219">
                  <c:v>3.2890000000023099</c:v>
                </c:pt>
                <c:pt idx="1220">
                  <c:v>3.7060000000010902</c:v>
                </c:pt>
                <c:pt idx="1221">
                  <c:v>3.3369999999983602</c:v>
                </c:pt>
                <c:pt idx="1222">
                  <c:v>3.54300000000051</c:v>
                </c:pt>
                <c:pt idx="1223">
                  <c:v>3.3799999999999302</c:v>
                </c:pt>
                <c:pt idx="1224">
                  <c:v>3.9599999999992899</c:v>
                </c:pt>
                <c:pt idx="1225">
                  <c:v>3.5639999999972298</c:v>
                </c:pt>
                <c:pt idx="1226">
                  <c:v>3.8799999999987702</c:v>
                </c:pt>
                <c:pt idx="1227">
                  <c:v>3.9270000000009002</c:v>
                </c:pt>
                <c:pt idx="1228">
                  <c:v>4.0019999999998301</c:v>
                </c:pt>
                <c:pt idx="1229">
                  <c:v>3.47099999999755</c:v>
                </c:pt>
                <c:pt idx="1230">
                  <c:v>3.75999999999976</c:v>
                </c:pt>
                <c:pt idx="1231">
                  <c:v>3.5480000000021001</c:v>
                </c:pt>
                <c:pt idx="1232">
                  <c:v>3.5039999999995</c:v>
                </c:pt>
                <c:pt idx="1233">
                  <c:v>3.3799999999999302</c:v>
                </c:pt>
                <c:pt idx="1234">
                  <c:v>3.8440000000008401</c:v>
                </c:pt>
                <c:pt idx="1235">
                  <c:v>3.3199999999986498</c:v>
                </c:pt>
                <c:pt idx="1236">
                  <c:v>3.6869999999993199</c:v>
                </c:pt>
                <c:pt idx="1237">
                  <c:v>3.6479999999983099</c:v>
                </c:pt>
                <c:pt idx="1238">
                  <c:v>3.9209999999982799</c:v>
                </c:pt>
                <c:pt idx="1239">
                  <c:v>4.0610000000000896</c:v>
                </c:pt>
                <c:pt idx="1240">
                  <c:v>3.42999999999804</c:v>
                </c:pt>
                <c:pt idx="1241">
                  <c:v>3.1640000000017201</c:v>
                </c:pt>
                <c:pt idx="1242">
                  <c:v>4.2349999999977603</c:v>
                </c:pt>
                <c:pt idx="1243">
                  <c:v>3.6060000000013299</c:v>
                </c:pt>
                <c:pt idx="1244">
                  <c:v>3.2810000000011899</c:v>
                </c:pt>
                <c:pt idx="1245">
                  <c:v>3.4530000000003702</c:v>
                </c:pt>
                <c:pt idx="1246">
                  <c:v>3.43999999999766</c:v>
                </c:pt>
                <c:pt idx="1247">
                  <c:v>3.9480000000011701</c:v>
                </c:pt>
                <c:pt idx="1248">
                  <c:v>5.28300000000214</c:v>
                </c:pt>
                <c:pt idx="1249">
                  <c:v>5.0430000000005704</c:v>
                </c:pt>
                <c:pt idx="1250">
                  <c:v>4.4700000000013</c:v>
                </c:pt>
                <c:pt idx="1251">
                  <c:v>3.66999999999961</c:v>
                </c:pt>
                <c:pt idx="1252">
                  <c:v>4.0189999999995498</c:v>
                </c:pt>
                <c:pt idx="1253">
                  <c:v>4.0589999999980302</c:v>
                </c:pt>
                <c:pt idx="1254">
                  <c:v>3.94899999999864</c:v>
                </c:pt>
                <c:pt idx="1255">
                  <c:v>3.4980000000004399</c:v>
                </c:pt>
                <c:pt idx="1256">
                  <c:v>3.3849999999979699</c:v>
                </c:pt>
                <c:pt idx="1257">
                  <c:v>3.32099999999968</c:v>
                </c:pt>
                <c:pt idx="1258">
                  <c:v>4.0860000000009196</c:v>
                </c:pt>
                <c:pt idx="1259">
                  <c:v>3.7190000000002499</c:v>
                </c:pt>
                <c:pt idx="1260">
                  <c:v>3.7730000000024599</c:v>
                </c:pt>
                <c:pt idx="1261">
                  <c:v>3.6359999999966401</c:v>
                </c:pt>
                <c:pt idx="1262">
                  <c:v>3.5069999999990298</c:v>
                </c:pt>
                <c:pt idx="1263">
                  <c:v>3.4090000000013201</c:v>
                </c:pt>
                <c:pt idx="1264">
                  <c:v>3.3579999999986399</c:v>
                </c:pt>
                <c:pt idx="1265">
                  <c:v>3.93499999999846</c:v>
                </c:pt>
                <c:pt idx="1266">
                  <c:v>4.0610000000000896</c:v>
                </c:pt>
                <c:pt idx="1267">
                  <c:v>3.3269999999987401</c:v>
                </c:pt>
                <c:pt idx="1268">
                  <c:v>3.5449999999990198</c:v>
                </c:pt>
                <c:pt idx="1269">
                  <c:v>3.5480000000021001</c:v>
                </c:pt>
                <c:pt idx="1270">
                  <c:v>3.3700000000003101</c:v>
                </c:pt>
                <c:pt idx="1271">
                  <c:v>3.7970000000022699</c:v>
                </c:pt>
                <c:pt idx="1272">
                  <c:v>4.0189999999995498</c:v>
                </c:pt>
                <c:pt idx="1273">
                  <c:v>3.3239999999992098</c:v>
                </c:pt>
                <c:pt idx="1274">
                  <c:v>4.6270000000028197</c:v>
                </c:pt>
                <c:pt idx="1275">
                  <c:v>3.50800000000006</c:v>
                </c:pt>
                <c:pt idx="1276">
                  <c:v>3.86100000000055</c:v>
                </c:pt>
                <c:pt idx="1277">
                  <c:v>3.29800000000091</c:v>
                </c:pt>
                <c:pt idx="1278">
                  <c:v>4.0669999999991502</c:v>
                </c:pt>
                <c:pt idx="1279">
                  <c:v>3.39100000000058</c:v>
                </c:pt>
                <c:pt idx="1280">
                  <c:v>3.57699999999994</c:v>
                </c:pt>
                <c:pt idx="1281">
                  <c:v>3.61700000000197</c:v>
                </c:pt>
                <c:pt idx="1282">
                  <c:v>3.5330000000008899</c:v>
                </c:pt>
                <c:pt idx="1283">
                  <c:v>3.29400000000035</c:v>
                </c:pt>
                <c:pt idx="1284">
                  <c:v>3.5189999999971602</c:v>
                </c:pt>
                <c:pt idx="1285">
                  <c:v>3.2150000000008498</c:v>
                </c:pt>
                <c:pt idx="1286">
                  <c:v>3.5629999999997599</c:v>
                </c:pt>
                <c:pt idx="1287">
                  <c:v>3.9130000000007201</c:v>
                </c:pt>
                <c:pt idx="1288">
                  <c:v>3.7410000000015402</c:v>
                </c:pt>
                <c:pt idx="1289">
                  <c:v>3.53799999999893</c:v>
                </c:pt>
                <c:pt idx="1290">
                  <c:v>4.4930000000000803</c:v>
                </c:pt>
                <c:pt idx="1291">
                  <c:v>3.1599999999975998</c:v>
                </c:pt>
                <c:pt idx="1292">
                  <c:v>4.2229999999996402</c:v>
                </c:pt>
                <c:pt idx="1293">
                  <c:v>3.8069999999983302</c:v>
                </c:pt>
                <c:pt idx="1294">
                  <c:v>4.0879999999994201</c:v>
                </c:pt>
                <c:pt idx="1295">
                  <c:v>3.5009999999999701</c:v>
                </c:pt>
                <c:pt idx="1296">
                  <c:v>3.7910000000032</c:v>
                </c:pt>
                <c:pt idx="1297">
                  <c:v>3.8550000000014899</c:v>
                </c:pt>
                <c:pt idx="1298">
                  <c:v>3.7440000000010798</c:v>
                </c:pt>
                <c:pt idx="1299">
                  <c:v>4.4249999999976799</c:v>
                </c:pt>
                <c:pt idx="1300">
                  <c:v>4.6770000000009304</c:v>
                </c:pt>
                <c:pt idx="1301">
                  <c:v>3.7590000000022799</c:v>
                </c:pt>
                <c:pt idx="1302">
                  <c:v>4.04299999999935</c:v>
                </c:pt>
                <c:pt idx="1303">
                  <c:v>3.7780000000005001</c:v>
                </c:pt>
                <c:pt idx="1304">
                  <c:v>3.4700000000000801</c:v>
                </c:pt>
                <c:pt idx="1305">
                  <c:v>3.95500000000126</c:v>
                </c:pt>
                <c:pt idx="1306">
                  <c:v>4.0930000000010098</c:v>
                </c:pt>
                <c:pt idx="1307">
                  <c:v>3.2670000000010102</c:v>
                </c:pt>
                <c:pt idx="1308">
                  <c:v>3.9329999999999599</c:v>
                </c:pt>
                <c:pt idx="1309">
                  <c:v>3.2770000000006401</c:v>
                </c:pt>
                <c:pt idx="1310">
                  <c:v>3.4150000000003899</c:v>
                </c:pt>
                <c:pt idx="1311">
                  <c:v>3.46899999999905</c:v>
                </c:pt>
                <c:pt idx="1312">
                  <c:v>3.28200000000222</c:v>
                </c:pt>
                <c:pt idx="1313">
                  <c:v>3.3889999999985299</c:v>
                </c:pt>
                <c:pt idx="1314">
                  <c:v>3.6880000000003501</c:v>
                </c:pt>
                <c:pt idx="1315">
                  <c:v>3.9829999999980701</c:v>
                </c:pt>
                <c:pt idx="1316">
                  <c:v>3.23900000000065</c:v>
                </c:pt>
                <c:pt idx="1317">
                  <c:v>3.8190000000000102</c:v>
                </c:pt>
                <c:pt idx="1318">
                  <c:v>3.4360000000006599</c:v>
                </c:pt>
                <c:pt idx="1319">
                  <c:v>3.8260000000001</c:v>
                </c:pt>
                <c:pt idx="1320">
                  <c:v>3.5709999999973201</c:v>
                </c:pt>
                <c:pt idx="1321">
                  <c:v>3.4279999999995399</c:v>
                </c:pt>
                <c:pt idx="1322">
                  <c:v>3.8480000000014001</c:v>
                </c:pt>
                <c:pt idx="1323">
                  <c:v>3.4309999999990701</c:v>
                </c:pt>
                <c:pt idx="1324">
                  <c:v>3.4639999999974602</c:v>
                </c:pt>
                <c:pt idx="1325">
                  <c:v>3.53499999999939</c:v>
                </c:pt>
                <c:pt idx="1326">
                  <c:v>4.1039999999981003</c:v>
                </c:pt>
                <c:pt idx="1327">
                  <c:v>3.6810000000002598</c:v>
                </c:pt>
                <c:pt idx="1328">
                  <c:v>3.51799999999968</c:v>
                </c:pt>
                <c:pt idx="1329">
                  <c:v>3.80700000000189</c:v>
                </c:pt>
                <c:pt idx="1330">
                  <c:v>3.39100000000058</c:v>
                </c:pt>
                <c:pt idx="1331">
                  <c:v>3.28599999999923</c:v>
                </c:pt>
                <c:pt idx="1332">
                  <c:v>3.75199999999864</c:v>
                </c:pt>
                <c:pt idx="1333">
                  <c:v>3.30499999999744</c:v>
                </c:pt>
                <c:pt idx="1334">
                  <c:v>3.3630000000002198</c:v>
                </c:pt>
                <c:pt idx="1335">
                  <c:v>3.35199999999957</c:v>
                </c:pt>
                <c:pt idx="1336">
                  <c:v>3.6969999999989498</c:v>
                </c:pt>
                <c:pt idx="1337">
                  <c:v>3.7500000000001399</c:v>
                </c:pt>
                <c:pt idx="1338">
                  <c:v>3.7529999999996702</c:v>
                </c:pt>
                <c:pt idx="1339">
                  <c:v>3.6060000000013299</c:v>
                </c:pt>
                <c:pt idx="1340">
                  <c:v>3.8799999999987702</c:v>
                </c:pt>
                <c:pt idx="1341">
                  <c:v>3.56899999999882</c:v>
                </c:pt>
                <c:pt idx="1342">
                  <c:v>3.6440000000013102</c:v>
                </c:pt>
                <c:pt idx="1343">
                  <c:v>3.3379999999993899</c:v>
                </c:pt>
                <c:pt idx="1344">
                  <c:v>3.5939999999996499</c:v>
                </c:pt>
                <c:pt idx="1345">
                  <c:v>3.8470000000003699</c:v>
                </c:pt>
                <c:pt idx="1346">
                  <c:v>4.0589999999980302</c:v>
                </c:pt>
                <c:pt idx="1347">
                  <c:v>3.32099999999968</c:v>
                </c:pt>
                <c:pt idx="1348">
                  <c:v>4.1110000000017504</c:v>
                </c:pt>
                <c:pt idx="1349">
                  <c:v>3.8550000000014899</c:v>
                </c:pt>
                <c:pt idx="1350">
                  <c:v>3.6020000000007699</c:v>
                </c:pt>
                <c:pt idx="1351">
                  <c:v>3.42099999999945</c:v>
                </c:pt>
                <c:pt idx="1352">
                  <c:v>3.4919999999978302</c:v>
                </c:pt>
                <c:pt idx="1353">
                  <c:v>3.4060000000017898</c:v>
                </c:pt>
                <c:pt idx="1354">
                  <c:v>3.5009999999999701</c:v>
                </c:pt>
                <c:pt idx="1355">
                  <c:v>3.2889999999987598</c:v>
                </c:pt>
                <c:pt idx="1356">
                  <c:v>3.5990000000012401</c:v>
                </c:pt>
                <c:pt idx="1357">
                  <c:v>3.2919999999982901</c:v>
                </c:pt>
                <c:pt idx="1358">
                  <c:v>3.7210000000023</c:v>
                </c:pt>
                <c:pt idx="1359">
                  <c:v>3.5859999999985299</c:v>
                </c:pt>
                <c:pt idx="1360">
                  <c:v>4.4729999999972803</c:v>
                </c:pt>
                <c:pt idx="1361">
                  <c:v>3.6729999999991398</c:v>
                </c:pt>
                <c:pt idx="1362">
                  <c:v>3.5850000000010498</c:v>
                </c:pt>
                <c:pt idx="1363">
                  <c:v>3.75200000000219</c:v>
                </c:pt>
                <c:pt idx="1364">
                  <c:v>4.1770000000020904</c:v>
                </c:pt>
                <c:pt idx="1365">
                  <c:v>3.23500000000009</c:v>
                </c:pt>
                <c:pt idx="1366">
                  <c:v>3.7509999999976098</c:v>
                </c:pt>
                <c:pt idx="1367">
                  <c:v>3.46000000000046</c:v>
                </c:pt>
                <c:pt idx="1368">
                  <c:v>3.4190000000009402</c:v>
                </c:pt>
                <c:pt idx="1369">
                  <c:v>3.31299999999856</c:v>
                </c:pt>
                <c:pt idx="1370">
                  <c:v>3.3379999999993899</c:v>
                </c:pt>
                <c:pt idx="1371">
                  <c:v>3.46899999999905</c:v>
                </c:pt>
                <c:pt idx="1372">
                  <c:v>3.6990000000009999</c:v>
                </c:pt>
                <c:pt idx="1373">
                  <c:v>3.66999999999961</c:v>
                </c:pt>
                <c:pt idx="1374">
                  <c:v>3.53400000000192</c:v>
                </c:pt>
                <c:pt idx="1375">
                  <c:v>3.2840000000007299</c:v>
                </c:pt>
                <c:pt idx="1376">
                  <c:v>3.2840000000007299</c:v>
                </c:pt>
                <c:pt idx="1377">
                  <c:v>4.2350000000013202</c:v>
                </c:pt>
                <c:pt idx="1378">
                  <c:v>3.8480000000014001</c:v>
                </c:pt>
                <c:pt idx="1379">
                  <c:v>3.4969999999994101</c:v>
                </c:pt>
                <c:pt idx="1380">
                  <c:v>3.5720000000018999</c:v>
                </c:pt>
                <c:pt idx="1381">
                  <c:v>3.2890000000023099</c:v>
                </c:pt>
                <c:pt idx="1382">
                  <c:v>3.4450000000027998</c:v>
                </c:pt>
                <c:pt idx="1383">
                  <c:v>3.5500000000005998</c:v>
                </c:pt>
                <c:pt idx="1384">
                  <c:v>3.6239999999985102</c:v>
                </c:pt>
                <c:pt idx="1385">
                  <c:v>4.0610000000000896</c:v>
                </c:pt>
                <c:pt idx="1386">
                  <c:v>3.7149999999996899</c:v>
                </c:pt>
                <c:pt idx="1387">
                  <c:v>3.53800000000248</c:v>
                </c:pt>
                <c:pt idx="1388">
                  <c:v>3.71300000000118</c:v>
                </c:pt>
                <c:pt idx="1389">
                  <c:v>3.6340000000016901</c:v>
                </c:pt>
                <c:pt idx="1390">
                  <c:v>3.9580000000007902</c:v>
                </c:pt>
                <c:pt idx="1391">
                  <c:v>3.21600000000188</c:v>
                </c:pt>
                <c:pt idx="1392">
                  <c:v>3.9930000000012398</c:v>
                </c:pt>
                <c:pt idx="1393">
                  <c:v>4.2450000000009398</c:v>
                </c:pt>
                <c:pt idx="1394">
                  <c:v>3.50300000000203</c:v>
                </c:pt>
                <c:pt idx="1395">
                  <c:v>3.3940000000001098</c:v>
                </c:pt>
                <c:pt idx="1396">
                  <c:v>3.5519999999991101</c:v>
                </c:pt>
                <c:pt idx="1397">
                  <c:v>3.67400000000017</c:v>
                </c:pt>
                <c:pt idx="1398">
                  <c:v>3.6769999999996998</c:v>
                </c:pt>
                <c:pt idx="1399">
                  <c:v>3.4980000000004399</c:v>
                </c:pt>
                <c:pt idx="1400">
                  <c:v>3.38999999999956</c:v>
                </c:pt>
                <c:pt idx="1401">
                  <c:v>3.3799999999999302</c:v>
                </c:pt>
                <c:pt idx="1402">
                  <c:v>4.0860000000009196</c:v>
                </c:pt>
                <c:pt idx="1403">
                  <c:v>3.2299999999985101</c:v>
                </c:pt>
                <c:pt idx="1404">
                  <c:v>3.8850000000003599</c:v>
                </c:pt>
                <c:pt idx="1405">
                  <c:v>3.3490000000000402</c:v>
                </c:pt>
                <c:pt idx="1406">
                  <c:v>3.3659999999997501</c:v>
                </c:pt>
                <c:pt idx="1407">
                  <c:v>3.45000000000084</c:v>
                </c:pt>
                <c:pt idx="1408">
                  <c:v>3.58200000000152</c:v>
                </c:pt>
                <c:pt idx="1409">
                  <c:v>3.8680000000006398</c:v>
                </c:pt>
                <c:pt idx="1410">
                  <c:v>4.0270000000006601</c:v>
                </c:pt>
                <c:pt idx="1411">
                  <c:v>3.6969999999989498</c:v>
                </c:pt>
                <c:pt idx="1412">
                  <c:v>3.5509999999980799</c:v>
                </c:pt>
                <c:pt idx="1413">
                  <c:v>3.6990000000009999</c:v>
                </c:pt>
                <c:pt idx="1414">
                  <c:v>3.7149999999996899</c:v>
                </c:pt>
                <c:pt idx="1415">
                  <c:v>3.6919999999973601</c:v>
                </c:pt>
                <c:pt idx="1416">
                  <c:v>3.99800000000283</c:v>
                </c:pt>
                <c:pt idx="1417">
                  <c:v>4.6569999999981304</c:v>
                </c:pt>
                <c:pt idx="1418">
                  <c:v>3.4329999999975702</c:v>
                </c:pt>
                <c:pt idx="1419">
                  <c:v>3.9130000000007201</c:v>
                </c:pt>
                <c:pt idx="1420">
                  <c:v>3.6829999999987701</c:v>
                </c:pt>
                <c:pt idx="1421">
                  <c:v>3.3679999999982599</c:v>
                </c:pt>
                <c:pt idx="1422">
                  <c:v>3.8860000000013799</c:v>
                </c:pt>
                <c:pt idx="1423">
                  <c:v>4.1389999999985596</c:v>
                </c:pt>
                <c:pt idx="1424">
                  <c:v>3.6109999999993598</c:v>
                </c:pt>
                <c:pt idx="1425">
                  <c:v>3.86900000000167</c:v>
                </c:pt>
                <c:pt idx="1426">
                  <c:v>3.7529999999996702</c:v>
                </c:pt>
                <c:pt idx="1427">
                  <c:v>3.3259999999977099</c:v>
                </c:pt>
                <c:pt idx="1428">
                  <c:v>3.3740000000008701</c:v>
                </c:pt>
                <c:pt idx="1429">
                  <c:v>3.37799999999788</c:v>
                </c:pt>
                <c:pt idx="1430">
                  <c:v>3.3820000000019901</c:v>
                </c:pt>
                <c:pt idx="1431">
                  <c:v>3.4540000000014</c:v>
                </c:pt>
                <c:pt idx="1432">
                  <c:v>3.41699999999889</c:v>
                </c:pt>
                <c:pt idx="1433">
                  <c:v>3.35600000000013</c:v>
                </c:pt>
                <c:pt idx="1434">
                  <c:v>3.92599999999987</c:v>
                </c:pt>
                <c:pt idx="1435">
                  <c:v>4.3639999999989199</c:v>
                </c:pt>
                <c:pt idx="1436">
                  <c:v>3.62699999999804</c:v>
                </c:pt>
                <c:pt idx="1437">
                  <c:v>3.4160000000014099</c:v>
                </c:pt>
                <c:pt idx="1438">
                  <c:v>3.7029999999980099</c:v>
                </c:pt>
                <c:pt idx="1439">
                  <c:v>3.6650000000015801</c:v>
                </c:pt>
                <c:pt idx="1440">
                  <c:v>3.4039999999997401</c:v>
                </c:pt>
                <c:pt idx="1441">
                  <c:v>3.45199999999934</c:v>
                </c:pt>
                <c:pt idx="1442">
                  <c:v>3.8199999999974898</c:v>
                </c:pt>
                <c:pt idx="1443">
                  <c:v>3.4280000000030899</c:v>
                </c:pt>
                <c:pt idx="1444">
                  <c:v>3.3490000000000402</c:v>
                </c:pt>
                <c:pt idx="1445">
                  <c:v>4.1349999999979996</c:v>
                </c:pt>
                <c:pt idx="1446">
                  <c:v>3.5799999999994698</c:v>
                </c:pt>
                <c:pt idx="1447">
                  <c:v>3.3610000000017202</c:v>
                </c:pt>
                <c:pt idx="1448">
                  <c:v>3.8739999999997101</c:v>
                </c:pt>
                <c:pt idx="1449">
                  <c:v>3.4120000000008499</c:v>
                </c:pt>
                <c:pt idx="1450">
                  <c:v>3.3400000000014498</c:v>
                </c:pt>
                <c:pt idx="1451">
                  <c:v>3.2420000000001798</c:v>
                </c:pt>
                <c:pt idx="1452">
                  <c:v>3.3940000000001098</c:v>
                </c:pt>
                <c:pt idx="1453">
                  <c:v>4.0079999999989004</c:v>
                </c:pt>
                <c:pt idx="1454">
                  <c:v>3.6400000000007502</c:v>
                </c:pt>
                <c:pt idx="1455">
                  <c:v>3.4320000000000999</c:v>
                </c:pt>
                <c:pt idx="1456">
                  <c:v>4.1320000000020203</c:v>
                </c:pt>
                <c:pt idx="1457">
                  <c:v>3.8339999999976699</c:v>
                </c:pt>
                <c:pt idx="1458">
                  <c:v>3.5260000000008</c:v>
                </c:pt>
                <c:pt idx="1459">
                  <c:v>3.7000000000020301</c:v>
                </c:pt>
                <c:pt idx="1460">
                  <c:v>4.1050000000026898</c:v>
                </c:pt>
                <c:pt idx="1461">
                  <c:v>3.3810000000009599</c:v>
                </c:pt>
                <c:pt idx="1462">
                  <c:v>3.4010000000002001</c:v>
                </c:pt>
                <c:pt idx="1463">
                  <c:v>3.3080000000005301</c:v>
                </c:pt>
                <c:pt idx="1464">
                  <c:v>4.1970000000013297</c:v>
                </c:pt>
                <c:pt idx="1465">
                  <c:v>3.9669999999993801</c:v>
                </c:pt>
                <c:pt idx="1466">
                  <c:v>3.54300000000051</c:v>
                </c:pt>
                <c:pt idx="1467">
                  <c:v>3.43799999999916</c:v>
                </c:pt>
                <c:pt idx="1468">
                  <c:v>3.3569999999976101</c:v>
                </c:pt>
                <c:pt idx="1469">
                  <c:v>3.6360000000001902</c:v>
                </c:pt>
                <c:pt idx="1470">
                  <c:v>3.63499999999916</c:v>
                </c:pt>
                <c:pt idx="1471">
                  <c:v>3.8410000000013098</c:v>
                </c:pt>
                <c:pt idx="1472">
                  <c:v>3.3329999999978099</c:v>
                </c:pt>
                <c:pt idx="1473">
                  <c:v>3.3349999999998601</c:v>
                </c:pt>
                <c:pt idx="1474">
                  <c:v>4.0649999999970898</c:v>
                </c:pt>
                <c:pt idx="1475">
                  <c:v>3.5790000000019901</c:v>
                </c:pt>
                <c:pt idx="1476">
                  <c:v>3.3039999999999701</c:v>
                </c:pt>
                <c:pt idx="1477">
                  <c:v>3.3980000000006698</c:v>
                </c:pt>
                <c:pt idx="1478">
                  <c:v>4.2490000000014998</c:v>
                </c:pt>
                <c:pt idx="1479">
                  <c:v>3.8329999999966402</c:v>
                </c:pt>
                <c:pt idx="1480">
                  <c:v>3.5750000000014301</c:v>
                </c:pt>
                <c:pt idx="1481">
                  <c:v>3.94299999999958</c:v>
                </c:pt>
                <c:pt idx="1482">
                  <c:v>4.0080000000024496</c:v>
                </c:pt>
                <c:pt idx="1483">
                  <c:v>4.5110000000008199</c:v>
                </c:pt>
                <c:pt idx="1484">
                  <c:v>4.4409999999999101</c:v>
                </c:pt>
                <c:pt idx="1485">
                  <c:v>4.5740000000016297</c:v>
                </c:pt>
                <c:pt idx="1486">
                  <c:v>3.8729999999986799</c:v>
                </c:pt>
                <c:pt idx="1487">
                  <c:v>6.14900000000062</c:v>
                </c:pt>
                <c:pt idx="1488">
                  <c:v>4.0909999999989504</c:v>
                </c:pt>
                <c:pt idx="1489">
                  <c:v>3.6419999999992498</c:v>
                </c:pt>
                <c:pt idx="1490">
                  <c:v>4.6070000000000197</c:v>
                </c:pt>
                <c:pt idx="1491">
                  <c:v>4.0340000000007503</c:v>
                </c:pt>
                <c:pt idx="1492">
                  <c:v>3.8619999999980301</c:v>
                </c:pt>
                <c:pt idx="1493">
                  <c:v>4.0380000000013103</c:v>
                </c:pt>
                <c:pt idx="1494">
                  <c:v>4.7290000000010899</c:v>
                </c:pt>
                <c:pt idx="1495">
                  <c:v>4.7139999999998796</c:v>
                </c:pt>
                <c:pt idx="1496">
                  <c:v>4.1309999999974396</c:v>
                </c:pt>
                <c:pt idx="1497">
                  <c:v>4.4839999999979296</c:v>
                </c:pt>
                <c:pt idx="1498">
                  <c:v>4.7329999999980998</c:v>
                </c:pt>
                <c:pt idx="1499">
                  <c:v>4.3040000000011904</c:v>
                </c:pt>
                <c:pt idx="1500">
                  <c:v>4.2089999999994596</c:v>
                </c:pt>
                <c:pt idx="1501">
                  <c:v>3.99999999999778</c:v>
                </c:pt>
                <c:pt idx="1502">
                  <c:v>3.16099999999863</c:v>
                </c:pt>
                <c:pt idx="1503">
                  <c:v>3.5149999999966002</c:v>
                </c:pt>
                <c:pt idx="1504">
                  <c:v>3.5369999999978998</c:v>
                </c:pt>
                <c:pt idx="1505">
                  <c:v>4.0079999999989004</c:v>
                </c:pt>
                <c:pt idx="1506">
                  <c:v>3.15299999999751</c:v>
                </c:pt>
                <c:pt idx="1507">
                  <c:v>3.6540000000009298</c:v>
                </c:pt>
                <c:pt idx="1508">
                  <c:v>3.3999999999991801</c:v>
                </c:pt>
                <c:pt idx="1509">
                  <c:v>3.4120000000008499</c:v>
                </c:pt>
                <c:pt idx="1510">
                  <c:v>3.6340000000016901</c:v>
                </c:pt>
                <c:pt idx="1511">
                  <c:v>4.0720000000007399</c:v>
                </c:pt>
                <c:pt idx="1512">
                  <c:v>3.7799999999990002</c:v>
                </c:pt>
                <c:pt idx="1513">
                  <c:v>3.2110000000002898</c:v>
                </c:pt>
                <c:pt idx="1514">
                  <c:v>3.2690000000030701</c:v>
                </c:pt>
                <c:pt idx="1515">
                  <c:v>4.2189999999990802</c:v>
                </c:pt>
                <c:pt idx="1516">
                  <c:v>3.1479999999994801</c:v>
                </c:pt>
                <c:pt idx="1517">
                  <c:v>3.2420000000001798</c:v>
                </c:pt>
                <c:pt idx="1518">
                  <c:v>3.64700000000084</c:v>
                </c:pt>
                <c:pt idx="1519">
                  <c:v>3.2570000000013901</c:v>
                </c:pt>
                <c:pt idx="1520">
                  <c:v>3.2150000000008498</c:v>
                </c:pt>
                <c:pt idx="1521">
                  <c:v>3.8049999999998301</c:v>
                </c:pt>
                <c:pt idx="1522">
                  <c:v>3.57699999999994</c:v>
                </c:pt>
                <c:pt idx="1523">
                  <c:v>3.5680000000013399</c:v>
                </c:pt>
                <c:pt idx="1524">
                  <c:v>3.2099999999992601</c:v>
                </c:pt>
                <c:pt idx="1525">
                  <c:v>3.48699999999979</c:v>
                </c:pt>
                <c:pt idx="1526">
                  <c:v>3.7449999999985502</c:v>
                </c:pt>
                <c:pt idx="1527">
                  <c:v>3.47700000000017</c:v>
                </c:pt>
                <c:pt idx="1528">
                  <c:v>3.59999999999871</c:v>
                </c:pt>
                <c:pt idx="1529">
                  <c:v>3.3419999999999499</c:v>
                </c:pt>
                <c:pt idx="1530">
                  <c:v>3.3229999999981801</c:v>
                </c:pt>
                <c:pt idx="1531">
                  <c:v>4.3090000000027802</c:v>
                </c:pt>
                <c:pt idx="1532">
                  <c:v>3.6629999999995202</c:v>
                </c:pt>
                <c:pt idx="1533">
                  <c:v>4.0859999999973597</c:v>
                </c:pt>
                <c:pt idx="1534">
                  <c:v>3.2570000000013901</c:v>
                </c:pt>
                <c:pt idx="1535">
                  <c:v>3.6440000000013102</c:v>
                </c:pt>
                <c:pt idx="1536">
                  <c:v>3.2809999999976398</c:v>
                </c:pt>
                <c:pt idx="1537">
                  <c:v>3.3770000000003999</c:v>
                </c:pt>
                <c:pt idx="1538">
                  <c:v>3.10299999999941</c:v>
                </c:pt>
                <c:pt idx="1539">
                  <c:v>3.23500000000009</c:v>
                </c:pt>
                <c:pt idx="1540">
                  <c:v>3.3120000000010901</c:v>
                </c:pt>
                <c:pt idx="1541">
                  <c:v>3.16899999999975</c:v>
                </c:pt>
                <c:pt idx="1542">
                  <c:v>3.4230000000015002</c:v>
                </c:pt>
                <c:pt idx="1543">
                  <c:v>3.9180000000023001</c:v>
                </c:pt>
                <c:pt idx="1544">
                  <c:v>3.1780000000019002</c:v>
                </c:pt>
                <c:pt idx="1545">
                  <c:v>3.70900000000062</c:v>
                </c:pt>
                <c:pt idx="1546">
                  <c:v>4.4210000000006699</c:v>
                </c:pt>
                <c:pt idx="1547">
                  <c:v>3.7039999999990401</c:v>
                </c:pt>
                <c:pt idx="1548">
                  <c:v>3.5880000000005898</c:v>
                </c:pt>
                <c:pt idx="1549">
                  <c:v>3.09499999999829</c:v>
                </c:pt>
                <c:pt idx="1550">
                  <c:v>3.12599999999818</c:v>
                </c:pt>
                <c:pt idx="1551">
                  <c:v>6.0819999999992502</c:v>
                </c:pt>
                <c:pt idx="1552">
                  <c:v>4.4110000000010503</c:v>
                </c:pt>
                <c:pt idx="1553">
                  <c:v>3.5789999999984401</c:v>
                </c:pt>
                <c:pt idx="1554">
                  <c:v>4.0230000000001098</c:v>
                </c:pt>
                <c:pt idx="1555">
                  <c:v>3.2290000000010299</c:v>
                </c:pt>
                <c:pt idx="1556">
                  <c:v>3.11200000000155</c:v>
                </c:pt>
                <c:pt idx="1557">
                  <c:v>3.3780000000014301</c:v>
                </c:pt>
                <c:pt idx="1558">
                  <c:v>3.5840000000000298</c:v>
                </c:pt>
                <c:pt idx="1559">
                  <c:v>3.5489999999995798</c:v>
                </c:pt>
                <c:pt idx="1560">
                  <c:v>3.2479999999992502</c:v>
                </c:pt>
                <c:pt idx="1561">
                  <c:v>3.10400000000043</c:v>
                </c:pt>
                <c:pt idx="1562">
                  <c:v>3.32100000000323</c:v>
                </c:pt>
                <c:pt idx="1563">
                  <c:v>3.385999999999</c:v>
                </c:pt>
                <c:pt idx="1564">
                  <c:v>3.4570000000009302</c:v>
                </c:pt>
                <c:pt idx="1565">
                  <c:v>4.0460000000024303</c:v>
                </c:pt>
                <c:pt idx="1566">
                  <c:v>3.3039999999999701</c:v>
                </c:pt>
                <c:pt idx="1567">
                  <c:v>3.78699999999909</c:v>
                </c:pt>
                <c:pt idx="1568">
                  <c:v>3.1870000000004901</c:v>
                </c:pt>
                <c:pt idx="1569">
                  <c:v>3.6519999999988699</c:v>
                </c:pt>
                <c:pt idx="1570">
                  <c:v>3.7610000000007902</c:v>
                </c:pt>
                <c:pt idx="1571">
                  <c:v>3.26300000000046</c:v>
                </c:pt>
                <c:pt idx="1572">
                  <c:v>3.2209999999999099</c:v>
                </c:pt>
                <c:pt idx="1573">
                  <c:v>4.2000000000008697</c:v>
                </c:pt>
                <c:pt idx="1574">
                  <c:v>3.0910000000012801</c:v>
                </c:pt>
                <c:pt idx="1575">
                  <c:v>3.1119999999979999</c:v>
                </c:pt>
                <c:pt idx="1576">
                  <c:v>3.6130000000014202</c:v>
                </c:pt>
                <c:pt idx="1577">
                  <c:v>3.46099999999793</c:v>
                </c:pt>
                <c:pt idx="1578">
                  <c:v>3.4069999999992699</c:v>
                </c:pt>
                <c:pt idx="1579">
                  <c:v>3.6950000000004399</c:v>
                </c:pt>
                <c:pt idx="1580">
                  <c:v>3.67799999999718</c:v>
                </c:pt>
                <c:pt idx="1581">
                  <c:v>3.5319999999998601</c:v>
                </c:pt>
                <c:pt idx="1582">
                  <c:v>3.3509999999985398</c:v>
                </c:pt>
                <c:pt idx="1583">
                  <c:v>3.5579999999981702</c:v>
                </c:pt>
                <c:pt idx="1584">
                  <c:v>3.76400000000032</c:v>
                </c:pt>
                <c:pt idx="1585">
                  <c:v>3.39100000000058</c:v>
                </c:pt>
                <c:pt idx="1586">
                  <c:v>3.52000000000174</c:v>
                </c:pt>
                <c:pt idx="1587">
                  <c:v>3.3080000000005301</c:v>
                </c:pt>
                <c:pt idx="1588">
                  <c:v>3.89900000000054</c:v>
                </c:pt>
                <c:pt idx="1589">
                  <c:v>3.6719999999981199</c:v>
                </c:pt>
                <c:pt idx="1590">
                  <c:v>3.6350000000027101</c:v>
                </c:pt>
                <c:pt idx="1591">
                  <c:v>3.7930000000017099</c:v>
                </c:pt>
                <c:pt idx="1592">
                  <c:v>3.2570000000013901</c:v>
                </c:pt>
                <c:pt idx="1593">
                  <c:v>3.4739999999970901</c:v>
                </c:pt>
                <c:pt idx="1594">
                  <c:v>3.3770000000003999</c:v>
                </c:pt>
                <c:pt idx="1595">
                  <c:v>3.2800000000001699</c:v>
                </c:pt>
                <c:pt idx="1596">
                  <c:v>3.4929999999988501</c:v>
                </c:pt>
                <c:pt idx="1597">
                  <c:v>3.7500000000001399</c:v>
                </c:pt>
                <c:pt idx="1598">
                  <c:v>3.41299999999833</c:v>
                </c:pt>
                <c:pt idx="1599">
                  <c:v>4.11700000000081</c:v>
                </c:pt>
                <c:pt idx="1600">
                  <c:v>3.1900000000000199</c:v>
                </c:pt>
                <c:pt idx="1601">
                  <c:v>3.7559999999992</c:v>
                </c:pt>
                <c:pt idx="1602">
                  <c:v>3.2010000000006702</c:v>
                </c:pt>
                <c:pt idx="1603">
                  <c:v>3.88699999999886</c:v>
                </c:pt>
                <c:pt idx="1604">
                  <c:v>3.19999999999964</c:v>
                </c:pt>
                <c:pt idx="1605">
                  <c:v>3.49300000000241</c:v>
                </c:pt>
                <c:pt idx="1606">
                  <c:v>3.9020000000000699</c:v>
                </c:pt>
                <c:pt idx="1607">
                  <c:v>4.70800000000082</c:v>
                </c:pt>
                <c:pt idx="1608">
                  <c:v>3.2190000000014098</c:v>
                </c:pt>
                <c:pt idx="1609">
                  <c:v>3.3759999999993702</c:v>
                </c:pt>
                <c:pt idx="1610">
                  <c:v>3.0499999999982199</c:v>
                </c:pt>
                <c:pt idx="1611">
                  <c:v>3.5019999999974498</c:v>
                </c:pt>
                <c:pt idx="1612">
                  <c:v>3.25100000000233</c:v>
                </c:pt>
                <c:pt idx="1613">
                  <c:v>4.0240000000011298</c:v>
                </c:pt>
                <c:pt idx="1614">
                  <c:v>4.17900000000059</c:v>
                </c:pt>
                <c:pt idx="1615">
                  <c:v>3.64299999999673</c:v>
                </c:pt>
                <c:pt idx="1616">
                  <c:v>3.0509999999992399</c:v>
                </c:pt>
                <c:pt idx="1617">
                  <c:v>3.3449999999994802</c:v>
                </c:pt>
                <c:pt idx="1618">
                  <c:v>3.5930000000021698</c:v>
                </c:pt>
                <c:pt idx="1619">
                  <c:v>3.2169999999993499</c:v>
                </c:pt>
                <c:pt idx="1620">
                  <c:v>3.4240000000025299</c:v>
                </c:pt>
                <c:pt idx="1621">
                  <c:v>3.4220000000004802</c:v>
                </c:pt>
                <c:pt idx="1622">
                  <c:v>3.3789999999989102</c:v>
                </c:pt>
                <c:pt idx="1623">
                  <c:v>3.1660000000002202</c:v>
                </c:pt>
                <c:pt idx="1624">
                  <c:v>3.3809999999974099</c:v>
                </c:pt>
                <c:pt idx="1625">
                  <c:v>3.18500000000199</c:v>
                </c:pt>
                <c:pt idx="1626">
                  <c:v>3.8079999999993599</c:v>
                </c:pt>
                <c:pt idx="1627">
                  <c:v>3.3879999999975001</c:v>
                </c:pt>
                <c:pt idx="1628">
                  <c:v>3.7579999999977001</c:v>
                </c:pt>
                <c:pt idx="1629">
                  <c:v>3.4039999999997401</c:v>
                </c:pt>
                <c:pt idx="1630">
                  <c:v>3.4010000000002001</c:v>
                </c:pt>
                <c:pt idx="1631">
                  <c:v>4.0179999999985201</c:v>
                </c:pt>
                <c:pt idx="1632">
                  <c:v>3.4050000000007601</c:v>
                </c:pt>
                <c:pt idx="1633">
                  <c:v>3.2269999999989798</c:v>
                </c:pt>
                <c:pt idx="1634">
                  <c:v>3.3379999999993899</c:v>
                </c:pt>
                <c:pt idx="1635">
                  <c:v>3.6729999999991398</c:v>
                </c:pt>
                <c:pt idx="1636">
                  <c:v>4.5049999999981996</c:v>
                </c:pt>
                <c:pt idx="1637">
                  <c:v>3.5559999999996701</c:v>
                </c:pt>
                <c:pt idx="1638">
                  <c:v>3.2040000000002</c:v>
                </c:pt>
                <c:pt idx="1639">
                  <c:v>3.6990000000009999</c:v>
                </c:pt>
                <c:pt idx="1640">
                  <c:v>3.5810000000005</c:v>
                </c:pt>
                <c:pt idx="1641">
                  <c:v>3.9639999999998499</c:v>
                </c:pt>
                <c:pt idx="1642">
                  <c:v>3.1560000000006001</c:v>
                </c:pt>
                <c:pt idx="1643">
                  <c:v>3.76400000000032</c:v>
                </c:pt>
                <c:pt idx="1644">
                  <c:v>3.4610000000014902</c:v>
                </c:pt>
                <c:pt idx="1645">
                  <c:v>3.2280000000000002</c:v>
                </c:pt>
                <c:pt idx="1646">
                  <c:v>3.70500000000006</c:v>
                </c:pt>
                <c:pt idx="1647">
                  <c:v>3.7199999999977198</c:v>
                </c:pt>
                <c:pt idx="1648">
                  <c:v>3.2280000000000002</c:v>
                </c:pt>
                <c:pt idx="1649">
                  <c:v>3.1230000000021998</c:v>
                </c:pt>
                <c:pt idx="1650">
                  <c:v>3.4899999999993199</c:v>
                </c:pt>
                <c:pt idx="1651">
                  <c:v>3.4130000000018801</c:v>
                </c:pt>
                <c:pt idx="1652">
                  <c:v>3.4629999999999899</c:v>
                </c:pt>
                <c:pt idx="1653">
                  <c:v>3.46400000000102</c:v>
                </c:pt>
                <c:pt idx="1654">
                  <c:v>3.5629999999997599</c:v>
                </c:pt>
                <c:pt idx="1655">
                  <c:v>3.6920000000009101</c:v>
                </c:pt>
                <c:pt idx="1656">
                  <c:v>3.7710000000004098</c:v>
                </c:pt>
                <c:pt idx="1657">
                  <c:v>3.5750000000014301</c:v>
                </c:pt>
                <c:pt idx="1658">
                  <c:v>3.62400000000207</c:v>
                </c:pt>
                <c:pt idx="1659">
                  <c:v>4.2399999999993501</c:v>
                </c:pt>
                <c:pt idx="1660">
                  <c:v>3.24700000000177</c:v>
                </c:pt>
                <c:pt idx="1661">
                  <c:v>3.3110000000000599</c:v>
                </c:pt>
                <c:pt idx="1662">
                  <c:v>3.2180000000003801</c:v>
                </c:pt>
                <c:pt idx="1663">
                  <c:v>3.33300000000136</c:v>
                </c:pt>
                <c:pt idx="1664">
                  <c:v>3.3509999999985398</c:v>
                </c:pt>
                <c:pt idx="1665">
                  <c:v>3.2960000000024001</c:v>
                </c:pt>
                <c:pt idx="1666">
                  <c:v>3.57800000000096</c:v>
                </c:pt>
                <c:pt idx="1667">
                  <c:v>3.64300000000028</c:v>
                </c:pt>
                <c:pt idx="1668">
                  <c:v>3.2959999999988501</c:v>
                </c:pt>
                <c:pt idx="1669">
                  <c:v>3.2420000000001798</c:v>
                </c:pt>
                <c:pt idx="1670">
                  <c:v>3.7750000000009698</c:v>
                </c:pt>
                <c:pt idx="1671">
                  <c:v>3.4719999999985802</c:v>
                </c:pt>
                <c:pt idx="1672">
                  <c:v>3.15000000000154</c:v>
                </c:pt>
                <c:pt idx="1673">
                  <c:v>3.7410000000015402</c:v>
                </c:pt>
                <c:pt idx="1674">
                  <c:v>3.4150000000003899</c:v>
                </c:pt>
                <c:pt idx="1675">
                  <c:v>3.7409999999979902</c:v>
                </c:pt>
                <c:pt idx="1676">
                  <c:v>3.3430000000009801</c:v>
                </c:pt>
                <c:pt idx="1677">
                  <c:v>3.4489999999998102</c:v>
                </c:pt>
                <c:pt idx="1678">
                  <c:v>3.31699999999912</c:v>
                </c:pt>
                <c:pt idx="1679">
                  <c:v>3.6570000000004601</c:v>
                </c:pt>
                <c:pt idx="1680">
                  <c:v>3.0870000000007201</c:v>
                </c:pt>
                <c:pt idx="1681">
                  <c:v>3.2519999999998102</c:v>
                </c:pt>
                <c:pt idx="1682">
                  <c:v>3.1580000000026498</c:v>
                </c:pt>
                <c:pt idx="1683">
                  <c:v>3.3970000000031999</c:v>
                </c:pt>
                <c:pt idx="1684">
                  <c:v>3.5230000000012698</c:v>
                </c:pt>
                <c:pt idx="1685">
                  <c:v>3.9719999999974198</c:v>
                </c:pt>
                <c:pt idx="1686">
                  <c:v>3.2090000000017902</c:v>
                </c:pt>
                <c:pt idx="1687">
                  <c:v>3.2870000000002602</c:v>
                </c:pt>
                <c:pt idx="1688">
                  <c:v>3.2609999999984001</c:v>
                </c:pt>
                <c:pt idx="1689">
                  <c:v>3.53799999999893</c:v>
                </c:pt>
                <c:pt idx="1690">
                  <c:v>3.2759999999996099</c:v>
                </c:pt>
                <c:pt idx="1691">
                  <c:v>3.6459999999998098</c:v>
                </c:pt>
                <c:pt idx="1692">
                  <c:v>3.147000000002</c:v>
                </c:pt>
                <c:pt idx="1693">
                  <c:v>3.5929999999986202</c:v>
                </c:pt>
                <c:pt idx="1694">
                  <c:v>3.3230000000017399</c:v>
                </c:pt>
                <c:pt idx="1695">
                  <c:v>3.4100000000023498</c:v>
                </c:pt>
                <c:pt idx="1696">
                  <c:v>3.2059999999987099</c:v>
                </c:pt>
                <c:pt idx="1697">
                  <c:v>4.0599999999990599</c:v>
                </c:pt>
                <c:pt idx="1698">
                  <c:v>3.3780000000014301</c:v>
                </c:pt>
                <c:pt idx="1699">
                  <c:v>3.4629999999999899</c:v>
                </c:pt>
                <c:pt idx="1700">
                  <c:v>3.5439999999979901</c:v>
                </c:pt>
                <c:pt idx="1701">
                  <c:v>3.7339999999978999</c:v>
                </c:pt>
                <c:pt idx="1702">
                  <c:v>3.6450000000023399</c:v>
                </c:pt>
                <c:pt idx="1703">
                  <c:v>3.2750000000021302</c:v>
                </c:pt>
                <c:pt idx="1704">
                  <c:v>3.24700000000177</c:v>
                </c:pt>
                <c:pt idx="1705">
                  <c:v>3.2539999999983098</c:v>
                </c:pt>
                <c:pt idx="1706">
                  <c:v>3.50800000000006</c:v>
                </c:pt>
                <c:pt idx="1707">
                  <c:v>3.7830000000020898</c:v>
                </c:pt>
                <c:pt idx="1708">
                  <c:v>3.4029999999987099</c:v>
                </c:pt>
                <c:pt idx="1709">
                  <c:v>3.5109999999995898</c:v>
                </c:pt>
                <c:pt idx="1710">
                  <c:v>3.1149999999975302</c:v>
                </c:pt>
                <c:pt idx="1711">
                  <c:v>3.69399999999942</c:v>
                </c:pt>
                <c:pt idx="1712">
                  <c:v>3.11100000000053</c:v>
                </c:pt>
                <c:pt idx="1713">
                  <c:v>3.4759999999991402</c:v>
                </c:pt>
                <c:pt idx="1714">
                  <c:v>3.14200000000042</c:v>
                </c:pt>
                <c:pt idx="1715">
                  <c:v>3.47099999999755</c:v>
                </c:pt>
                <c:pt idx="1716">
                  <c:v>3.0959999999993202</c:v>
                </c:pt>
                <c:pt idx="1717">
                  <c:v>6.9229999999969003</c:v>
                </c:pt>
                <c:pt idx="1718">
                  <c:v>3.98399999999909</c:v>
                </c:pt>
                <c:pt idx="1719">
                  <c:v>4.5959999999993704</c:v>
                </c:pt>
                <c:pt idx="1720">
                  <c:v>3.61700000000197</c:v>
                </c:pt>
                <c:pt idx="1721">
                  <c:v>3.2719999999990499</c:v>
                </c:pt>
                <c:pt idx="1722">
                  <c:v>4.0680000000001799</c:v>
                </c:pt>
                <c:pt idx="1723">
                  <c:v>3.9070000000016498</c:v>
                </c:pt>
                <c:pt idx="1724">
                  <c:v>3.2130000000023502</c:v>
                </c:pt>
                <c:pt idx="1725">
                  <c:v>3.7140000000022102</c:v>
                </c:pt>
                <c:pt idx="1726">
                  <c:v>3.87899999999774</c:v>
                </c:pt>
                <c:pt idx="1727">
                  <c:v>3.2560000000003599</c:v>
                </c:pt>
                <c:pt idx="1728">
                  <c:v>3.7880000000001202</c:v>
                </c:pt>
                <c:pt idx="1729">
                  <c:v>3.6459999999998098</c:v>
                </c:pt>
                <c:pt idx="1730">
                  <c:v>3.2759999999996099</c:v>
                </c:pt>
                <c:pt idx="1731">
                  <c:v>3.7939999999991798</c:v>
                </c:pt>
                <c:pt idx="1732">
                  <c:v>3.44600000000028</c:v>
                </c:pt>
                <c:pt idx="1733">
                  <c:v>3.3119999999975298</c:v>
                </c:pt>
                <c:pt idx="1734">
                  <c:v>3.8009999999992701</c:v>
                </c:pt>
                <c:pt idx="1735">
                  <c:v>3.37200000000237</c:v>
                </c:pt>
                <c:pt idx="1736">
                  <c:v>3.72899999999987</c:v>
                </c:pt>
                <c:pt idx="1737">
                  <c:v>3.2569999999978401</c:v>
                </c:pt>
                <c:pt idx="1738">
                  <c:v>3.6489999999993401</c:v>
                </c:pt>
                <c:pt idx="1739">
                  <c:v>3.61600000000095</c:v>
                </c:pt>
                <c:pt idx="1740">
                  <c:v>3.1650000000027401</c:v>
                </c:pt>
                <c:pt idx="1741">
                  <c:v>3.2959999999988501</c:v>
                </c:pt>
                <c:pt idx="1742">
                  <c:v>3.0849999999986699</c:v>
                </c:pt>
                <c:pt idx="1743">
                  <c:v>3.2189999999943</c:v>
                </c:pt>
                <c:pt idx="1744">
                  <c:v>3.1710000000018099</c:v>
                </c:pt>
                <c:pt idx="1745">
                  <c:v>3.3340000000023902</c:v>
                </c:pt>
                <c:pt idx="1746">
                  <c:v>3.1109999999969702</c:v>
                </c:pt>
                <c:pt idx="1747">
                  <c:v>3.9480000000011701</c:v>
                </c:pt>
                <c:pt idx="1748">
                  <c:v>3.7689999999983499</c:v>
                </c:pt>
                <c:pt idx="1749">
                  <c:v>3.6350000000027101</c:v>
                </c:pt>
                <c:pt idx="1750">
                  <c:v>3.5910000000001201</c:v>
                </c:pt>
                <c:pt idx="1751">
                  <c:v>2.9919999999989901</c:v>
                </c:pt>
                <c:pt idx="1752">
                  <c:v>3.0840000000011898</c:v>
                </c:pt>
                <c:pt idx="1753">
                  <c:v>4.4509999999959797</c:v>
                </c:pt>
                <c:pt idx="1754">
                  <c:v>3.86100000000055</c:v>
                </c:pt>
                <c:pt idx="1755">
                  <c:v>3.3780000000049801</c:v>
                </c:pt>
                <c:pt idx="1756">
                  <c:v>3.2700000000005498</c:v>
                </c:pt>
                <c:pt idx="1757">
                  <c:v>3.7269999999978101</c:v>
                </c:pt>
                <c:pt idx="1758">
                  <c:v>4.4729999999972803</c:v>
                </c:pt>
                <c:pt idx="1759">
                  <c:v>3.61199999999684</c:v>
                </c:pt>
                <c:pt idx="1760">
                  <c:v>3.2449999999997199</c:v>
                </c:pt>
                <c:pt idx="1761">
                  <c:v>3.22900000000458</c:v>
                </c:pt>
                <c:pt idx="1762">
                  <c:v>3.2300000000020601</c:v>
                </c:pt>
                <c:pt idx="1763">
                  <c:v>3.32299999999463</c:v>
                </c:pt>
                <c:pt idx="1764">
                  <c:v>3.25099999999878</c:v>
                </c:pt>
                <c:pt idx="1765">
                  <c:v>3.2830000000032502</c:v>
                </c:pt>
                <c:pt idx="1766">
                  <c:v>3.23900000000065</c:v>
                </c:pt>
                <c:pt idx="1767">
                  <c:v>3.4220000000004802</c:v>
                </c:pt>
                <c:pt idx="1768">
                  <c:v>3.1820000000024602</c:v>
                </c:pt>
                <c:pt idx="1769">
                  <c:v>3.51799999999968</c:v>
                </c:pt>
                <c:pt idx="1770">
                  <c:v>3.1249999999971498</c:v>
                </c:pt>
                <c:pt idx="1771">
                  <c:v>3.2730000000000801</c:v>
                </c:pt>
                <c:pt idx="1772">
                  <c:v>4.0759999999977401</c:v>
                </c:pt>
                <c:pt idx="1773">
                  <c:v>3.17700000000087</c:v>
                </c:pt>
                <c:pt idx="1774">
                  <c:v>3.4509999999983099</c:v>
                </c:pt>
                <c:pt idx="1775">
                  <c:v>4.2250000000052497</c:v>
                </c:pt>
                <c:pt idx="1776">
                  <c:v>3.6729999999991398</c:v>
                </c:pt>
                <c:pt idx="1777">
                  <c:v>3.1600000000011601</c:v>
                </c:pt>
                <c:pt idx="1778">
                  <c:v>3.62400000000207</c:v>
                </c:pt>
                <c:pt idx="1779">
                  <c:v>3.47299999999961</c:v>
                </c:pt>
                <c:pt idx="1780">
                  <c:v>3.1129999999990301</c:v>
                </c:pt>
                <c:pt idx="1781">
                  <c:v>3.68999999999886</c:v>
                </c:pt>
                <c:pt idx="1782">
                  <c:v>3.69900000000455</c:v>
                </c:pt>
                <c:pt idx="1783">
                  <c:v>3.1820000000024602</c:v>
                </c:pt>
                <c:pt idx="1784">
                  <c:v>3.1469999999984499</c:v>
                </c:pt>
                <c:pt idx="1785">
                  <c:v>3.3579999999986399</c:v>
                </c:pt>
                <c:pt idx="1786">
                  <c:v>3.15699999999452</c:v>
                </c:pt>
                <c:pt idx="1787">
                  <c:v>3.2289999999974799</c:v>
                </c:pt>
                <c:pt idx="1788">
                  <c:v>3.80700000000189</c:v>
                </c:pt>
                <c:pt idx="1789">
                  <c:v>3.4679999999980202</c:v>
                </c:pt>
                <c:pt idx="1790">
                  <c:v>3.3710000000013398</c:v>
                </c:pt>
                <c:pt idx="1791">
                  <c:v>3.2720000000025999</c:v>
                </c:pt>
                <c:pt idx="1792">
                  <c:v>3.6020000000007699</c:v>
                </c:pt>
                <c:pt idx="1793">
                  <c:v>4.2659999999940998</c:v>
                </c:pt>
                <c:pt idx="1794">
                  <c:v>3.7649999999942398</c:v>
                </c:pt>
                <c:pt idx="1795">
                  <c:v>3.2759999999996099</c:v>
                </c:pt>
                <c:pt idx="1796">
                  <c:v>3.9049999999960501</c:v>
                </c:pt>
                <c:pt idx="1797">
                  <c:v>3.9769999999989998</c:v>
                </c:pt>
                <c:pt idx="1798">
                  <c:v>3.3130000000056699</c:v>
                </c:pt>
                <c:pt idx="1799">
                  <c:v>3.72899999999987</c:v>
                </c:pt>
                <c:pt idx="1800">
                  <c:v>3.59800000000376</c:v>
                </c:pt>
                <c:pt idx="1801">
                  <c:v>3.2830000000032502</c:v>
                </c:pt>
                <c:pt idx="1802">
                  <c:v>3.4799999999961502</c:v>
                </c:pt>
                <c:pt idx="1803">
                  <c:v>4.0460000000024303</c:v>
                </c:pt>
                <c:pt idx="1804">
                  <c:v>3.7269999999978101</c:v>
                </c:pt>
                <c:pt idx="1805">
                  <c:v>4.0260000000031901</c:v>
                </c:pt>
                <c:pt idx="1806">
                  <c:v>3.5870000000031101</c:v>
                </c:pt>
                <c:pt idx="1807">
                  <c:v>3.2580000000024198</c:v>
                </c:pt>
                <c:pt idx="1808">
                  <c:v>3.3659999999997501</c:v>
                </c:pt>
                <c:pt idx="1809">
                  <c:v>3.5409999999984598</c:v>
                </c:pt>
                <c:pt idx="1810">
                  <c:v>3.8580000000010202</c:v>
                </c:pt>
                <c:pt idx="1811">
                  <c:v>3.9379999999979902</c:v>
                </c:pt>
                <c:pt idx="1812">
                  <c:v>3.02099999999683</c:v>
                </c:pt>
                <c:pt idx="1813">
                  <c:v>3.7540000000006999</c:v>
                </c:pt>
                <c:pt idx="1814">
                  <c:v>3.4160000000014099</c:v>
                </c:pt>
                <c:pt idx="1815">
                  <c:v>3.5580000000052698</c:v>
                </c:pt>
                <c:pt idx="1816">
                  <c:v>3.1740000000013402</c:v>
                </c:pt>
                <c:pt idx="1817">
                  <c:v>3.2069999999961798</c:v>
                </c:pt>
                <c:pt idx="1818">
                  <c:v>3.3599999999935899</c:v>
                </c:pt>
                <c:pt idx="1819">
                  <c:v>3.3979999999971202</c:v>
                </c:pt>
                <c:pt idx="1820">
                  <c:v>3.6839999999997901</c:v>
                </c:pt>
                <c:pt idx="1821">
                  <c:v>3.56499999999471</c:v>
                </c:pt>
                <c:pt idx="1822">
                  <c:v>3.0920000000023098</c:v>
                </c:pt>
                <c:pt idx="1823">
                  <c:v>3.9060000000006299</c:v>
                </c:pt>
                <c:pt idx="1824">
                  <c:v>3.1950000000051602</c:v>
                </c:pt>
                <c:pt idx="1825">
                  <c:v>3.7489999999991102</c:v>
                </c:pt>
                <c:pt idx="1826">
                  <c:v>3.4279999999995399</c:v>
                </c:pt>
                <c:pt idx="1827">
                  <c:v>3.60799999999983</c:v>
                </c:pt>
                <c:pt idx="1828">
                  <c:v>3.70200000000409</c:v>
                </c:pt>
                <c:pt idx="1829">
                  <c:v>4.2140000000046003</c:v>
                </c:pt>
                <c:pt idx="1830">
                  <c:v>3.29800000000091</c:v>
                </c:pt>
                <c:pt idx="1831">
                  <c:v>3.6070000000023499</c:v>
                </c:pt>
                <c:pt idx="1832">
                  <c:v>3.2929999999993198</c:v>
                </c:pt>
                <c:pt idx="1833">
                  <c:v>3.2560000000003599</c:v>
                </c:pt>
                <c:pt idx="1834">
                  <c:v>3.96099999999677</c:v>
                </c:pt>
                <c:pt idx="1835">
                  <c:v>3.4350000000031802</c:v>
                </c:pt>
                <c:pt idx="1836">
                  <c:v>3.2069999999961798</c:v>
                </c:pt>
                <c:pt idx="1837">
                  <c:v>3.2350000000036498</c:v>
                </c:pt>
                <c:pt idx="1838">
                  <c:v>3.6150000000034699</c:v>
                </c:pt>
                <c:pt idx="1839">
                  <c:v>3.7329999999968702</c:v>
                </c:pt>
                <c:pt idx="1840">
                  <c:v>3.7639999999967699</c:v>
                </c:pt>
                <c:pt idx="1841">
                  <c:v>4.7869999999932098</c:v>
                </c:pt>
                <c:pt idx="1842">
                  <c:v>3.4939999999963298</c:v>
                </c:pt>
                <c:pt idx="1843">
                  <c:v>3.2589999999999</c:v>
                </c:pt>
                <c:pt idx="1844">
                  <c:v>3.1740000000013402</c:v>
                </c:pt>
                <c:pt idx="1845">
                  <c:v>3.3930000000026399</c:v>
                </c:pt>
                <c:pt idx="1846">
                  <c:v>3.6190000000004798</c:v>
                </c:pt>
                <c:pt idx="1847">
                  <c:v>3.5079999999965099</c:v>
                </c:pt>
                <c:pt idx="1848">
                  <c:v>3.5009999999999701</c:v>
                </c:pt>
                <c:pt idx="1849">
                  <c:v>3.5850000000010498</c:v>
                </c:pt>
                <c:pt idx="1850">
                  <c:v>3.4610000000014902</c:v>
                </c:pt>
                <c:pt idx="1851">
                  <c:v>3.4229999999979501</c:v>
                </c:pt>
                <c:pt idx="1852">
                  <c:v>3.6709999999970901</c:v>
                </c:pt>
                <c:pt idx="1853">
                  <c:v>3.7850000000005899</c:v>
                </c:pt>
                <c:pt idx="1854">
                  <c:v>4.7220000000009996</c:v>
                </c:pt>
                <c:pt idx="1855">
                  <c:v>3.3460000000005099</c:v>
                </c:pt>
                <c:pt idx="1856">
                  <c:v>3.6020000000007699</c:v>
                </c:pt>
                <c:pt idx="1857">
                  <c:v>3.2600000000044802</c:v>
                </c:pt>
                <c:pt idx="1858">
                  <c:v>3.3510000000021001</c:v>
                </c:pt>
                <c:pt idx="1859">
                  <c:v>3.8920000000004502</c:v>
                </c:pt>
                <c:pt idx="1860">
                  <c:v>3.4910000000039001</c:v>
                </c:pt>
                <c:pt idx="1861">
                  <c:v>3.3190000000047299</c:v>
                </c:pt>
                <c:pt idx="1862">
                  <c:v>4.49100000000157</c:v>
                </c:pt>
                <c:pt idx="1863">
                  <c:v>3.1970000000001102</c:v>
                </c:pt>
                <c:pt idx="1864">
                  <c:v>3.0950000000018401</c:v>
                </c:pt>
                <c:pt idx="1865">
                  <c:v>3.9749999999969501</c:v>
                </c:pt>
                <c:pt idx="1866">
                  <c:v>3.02599999999841</c:v>
                </c:pt>
                <c:pt idx="1867">
                  <c:v>3.1680000000022801</c:v>
                </c:pt>
                <c:pt idx="1868">
                  <c:v>3.4780000000012001</c:v>
                </c:pt>
                <c:pt idx="1869">
                  <c:v>3.3549999999990998</c:v>
                </c:pt>
                <c:pt idx="1870">
                  <c:v>3.3260000000012702</c:v>
                </c:pt>
                <c:pt idx="1871">
                  <c:v>3.2200000000059901</c:v>
                </c:pt>
                <c:pt idx="1872">
                  <c:v>3.1010000000009001</c:v>
                </c:pt>
                <c:pt idx="1873">
                  <c:v>4.0850000000034399</c:v>
                </c:pt>
                <c:pt idx="1874">
                  <c:v>3.1749999999988101</c:v>
                </c:pt>
                <c:pt idx="1875">
                  <c:v>3.1650000000027401</c:v>
                </c:pt>
                <c:pt idx="1876">
                  <c:v>3.2099999999957101</c:v>
                </c:pt>
                <c:pt idx="1877">
                  <c:v>3.6350000000027101</c:v>
                </c:pt>
                <c:pt idx="1878">
                  <c:v>3.28600000000278</c:v>
                </c:pt>
                <c:pt idx="1879">
                  <c:v>3.6099999999947801</c:v>
                </c:pt>
                <c:pt idx="1880">
                  <c:v>3.2409999999956001</c:v>
                </c:pt>
                <c:pt idx="1881">
                  <c:v>3.6130000000014202</c:v>
                </c:pt>
                <c:pt idx="1882">
                  <c:v>3.48699999999979</c:v>
                </c:pt>
                <c:pt idx="1883">
                  <c:v>4.1620000000008801</c:v>
                </c:pt>
                <c:pt idx="1884">
                  <c:v>4.3749999999960201</c:v>
                </c:pt>
                <c:pt idx="1885">
                  <c:v>3.4969999999958601</c:v>
                </c:pt>
                <c:pt idx="1886">
                  <c:v>7.9729999999997796</c:v>
                </c:pt>
                <c:pt idx="1887">
                  <c:v>3.7199999999941702</c:v>
                </c:pt>
                <c:pt idx="1888">
                  <c:v>3.79900000000077</c:v>
                </c:pt>
                <c:pt idx="1889">
                  <c:v>4.8519999999996299</c:v>
                </c:pt>
                <c:pt idx="1890">
                  <c:v>3.7840000000031102</c:v>
                </c:pt>
                <c:pt idx="1891">
                  <c:v>3.3590000000032201</c:v>
                </c:pt>
                <c:pt idx="1892">
                  <c:v>3.4559999999999</c:v>
                </c:pt>
                <c:pt idx="1893">
                  <c:v>3.8369999999972002</c:v>
                </c:pt>
                <c:pt idx="1894">
                  <c:v>4.3679999999994799</c:v>
                </c:pt>
                <c:pt idx="1895">
                  <c:v>3.4530000000003702</c:v>
                </c:pt>
                <c:pt idx="1896">
                  <c:v>3.4430000000043002</c:v>
                </c:pt>
                <c:pt idx="1897">
                  <c:v>3.2840000000007299</c:v>
                </c:pt>
                <c:pt idx="1898">
                  <c:v>3.5469999999975199</c:v>
                </c:pt>
                <c:pt idx="1899">
                  <c:v>3.3429999999938702</c:v>
                </c:pt>
                <c:pt idx="1900">
                  <c:v>3.36800000000181</c:v>
                </c:pt>
                <c:pt idx="1901">
                  <c:v>4.4789999999963399</c:v>
                </c:pt>
                <c:pt idx="1902">
                  <c:v>3.5130000000052002</c:v>
                </c:pt>
                <c:pt idx="1903">
                  <c:v>3.3579999999986399</c:v>
                </c:pt>
                <c:pt idx="1904">
                  <c:v>3.25099999999878</c:v>
                </c:pt>
                <c:pt idx="1905">
                  <c:v>3.1829999999999301</c:v>
                </c:pt>
                <c:pt idx="1906">
                  <c:v>3.10899999999492</c:v>
                </c:pt>
                <c:pt idx="1907">
                  <c:v>3.4080000000002899</c:v>
                </c:pt>
                <c:pt idx="1908">
                  <c:v>3.4680000000051301</c:v>
                </c:pt>
                <c:pt idx="1909">
                  <c:v>3.6810000000002598</c:v>
                </c:pt>
                <c:pt idx="1910">
                  <c:v>3.0020000000021598</c:v>
                </c:pt>
                <c:pt idx="1911">
                  <c:v>3.9160000000038</c:v>
                </c:pt>
                <c:pt idx="1912">
                  <c:v>3.44799999999878</c:v>
                </c:pt>
                <c:pt idx="1913">
                  <c:v>3.8509999999973799</c:v>
                </c:pt>
                <c:pt idx="1914">
                  <c:v>4.5550000000034103</c:v>
                </c:pt>
                <c:pt idx="1915">
                  <c:v>3.48100000000073</c:v>
                </c:pt>
                <c:pt idx="1916">
                  <c:v>3.1889999999989902</c:v>
                </c:pt>
                <c:pt idx="1917">
                  <c:v>3.1700000000043298</c:v>
                </c:pt>
                <c:pt idx="1918">
                  <c:v>3.3940000000001098</c:v>
                </c:pt>
                <c:pt idx="1919">
                  <c:v>3.42500000000001</c:v>
                </c:pt>
                <c:pt idx="1920">
                  <c:v>3.5620000000022798</c:v>
                </c:pt>
                <c:pt idx="1921">
                  <c:v>3.29800000000091</c:v>
                </c:pt>
                <c:pt idx="1922">
                  <c:v>3.1540000000020898</c:v>
                </c:pt>
                <c:pt idx="1923">
                  <c:v>3.2619999999994298</c:v>
                </c:pt>
                <c:pt idx="1924">
                  <c:v>3.1960000000026398</c:v>
                </c:pt>
                <c:pt idx="1925">
                  <c:v>3.5719999999983498</c:v>
                </c:pt>
                <c:pt idx="1926">
                  <c:v>3.24700000000177</c:v>
                </c:pt>
                <c:pt idx="1927">
                  <c:v>3.5740000000004102</c:v>
                </c:pt>
                <c:pt idx="1928">
                  <c:v>3.7570000000002302</c:v>
                </c:pt>
                <c:pt idx="1929">
                  <c:v>3.1450000000034999</c:v>
                </c:pt>
                <c:pt idx="1930">
                  <c:v>3.5579999999981702</c:v>
                </c:pt>
                <c:pt idx="1931">
                  <c:v>3.40700000000282</c:v>
                </c:pt>
                <c:pt idx="1932">
                  <c:v>3.3409999999989202</c:v>
                </c:pt>
                <c:pt idx="1933">
                  <c:v>3.3290000000008</c:v>
                </c:pt>
                <c:pt idx="1934">
                  <c:v>3.2789999999991402</c:v>
                </c:pt>
                <c:pt idx="1935">
                  <c:v>3.1740000000013402</c:v>
                </c:pt>
                <c:pt idx="1936">
                  <c:v>3.0260000000055198</c:v>
                </c:pt>
                <c:pt idx="1937">
                  <c:v>3.19300000000311</c:v>
                </c:pt>
                <c:pt idx="1938">
                  <c:v>3.2989999999983799</c:v>
                </c:pt>
                <c:pt idx="1939">
                  <c:v>3.1840000000045099</c:v>
                </c:pt>
                <c:pt idx="1940">
                  <c:v>3.1869999999969401</c:v>
                </c:pt>
                <c:pt idx="1941">
                  <c:v>3.24700000000177</c:v>
                </c:pt>
                <c:pt idx="1942">
                  <c:v>3.1210000000001501</c:v>
                </c:pt>
                <c:pt idx="1943">
                  <c:v>3.6040000000028201</c:v>
                </c:pt>
                <c:pt idx="1944">
                  <c:v>3.7040000000061402</c:v>
                </c:pt>
                <c:pt idx="1945">
                  <c:v>3.28600000000278</c:v>
                </c:pt>
                <c:pt idx="1946">
                  <c:v>3.3919999999980601</c:v>
                </c:pt>
                <c:pt idx="1947">
                  <c:v>3.19999999999964</c:v>
                </c:pt>
                <c:pt idx="1948">
                  <c:v>3.1490000000005098</c:v>
                </c:pt>
                <c:pt idx="1949">
                  <c:v>3.1320000000007999</c:v>
                </c:pt>
                <c:pt idx="1950">
                  <c:v>3.1620000000032098</c:v>
                </c:pt>
                <c:pt idx="1951">
                  <c:v>3.2879999999977301</c:v>
                </c:pt>
                <c:pt idx="1952">
                  <c:v>3.17299999999676</c:v>
                </c:pt>
                <c:pt idx="1953">
                  <c:v>3.68199999999774</c:v>
                </c:pt>
                <c:pt idx="1954">
                  <c:v>3.6629999999959701</c:v>
                </c:pt>
                <c:pt idx="1955">
                  <c:v>4.2900000000045599</c:v>
                </c:pt>
                <c:pt idx="1956">
                  <c:v>3.2730000000000801</c:v>
                </c:pt>
                <c:pt idx="1957">
                  <c:v>4.6019999999984398</c:v>
                </c:pt>
                <c:pt idx="1958">
                  <c:v>3.0969999999967901</c:v>
                </c:pt>
                <c:pt idx="1959">
                  <c:v>3.2259999999979501</c:v>
                </c:pt>
                <c:pt idx="1960">
                  <c:v>3.7259999999932298</c:v>
                </c:pt>
                <c:pt idx="1961">
                  <c:v>3.2700000000005498</c:v>
                </c:pt>
                <c:pt idx="1962">
                  <c:v>3.0080000000012301</c:v>
                </c:pt>
                <c:pt idx="1963">
                  <c:v>3.2489999999967201</c:v>
                </c:pt>
                <c:pt idx="1964">
                  <c:v>3.88699999999886</c:v>
                </c:pt>
                <c:pt idx="1965">
                  <c:v>3.3899999999960002</c:v>
                </c:pt>
                <c:pt idx="1966">
                  <c:v>3.3510000000021001</c:v>
                </c:pt>
                <c:pt idx="1967">
                  <c:v>3.2510000000058801</c:v>
                </c:pt>
                <c:pt idx="1968">
                  <c:v>3.7949999999966599</c:v>
                </c:pt>
                <c:pt idx="1969">
                  <c:v>3.59999999999871</c:v>
                </c:pt>
                <c:pt idx="1970">
                  <c:v>3.4610000000014902</c:v>
                </c:pt>
                <c:pt idx="1971">
                  <c:v>3.1520000000000401</c:v>
                </c:pt>
                <c:pt idx="1972">
                  <c:v>3.3740000000008701</c:v>
                </c:pt>
                <c:pt idx="1973">
                  <c:v>3.2920000000018401</c:v>
                </c:pt>
                <c:pt idx="1974">
                  <c:v>3.1049999999979101</c:v>
                </c:pt>
                <c:pt idx="1975">
                  <c:v>3.19300000000311</c:v>
                </c:pt>
                <c:pt idx="1976">
                  <c:v>3.54300000000051</c:v>
                </c:pt>
                <c:pt idx="1977">
                  <c:v>3.5480000000021001</c:v>
                </c:pt>
                <c:pt idx="1978">
                  <c:v>3.2190000000014098</c:v>
                </c:pt>
                <c:pt idx="1979">
                  <c:v>3.3099999999990302</c:v>
                </c:pt>
                <c:pt idx="1980">
                  <c:v>3.12199999999762</c:v>
                </c:pt>
                <c:pt idx="1981">
                  <c:v>3.2500000000012998</c:v>
                </c:pt>
                <c:pt idx="1982">
                  <c:v>3.4840000000002598</c:v>
                </c:pt>
                <c:pt idx="1983">
                  <c:v>3.58399999999647</c:v>
                </c:pt>
                <c:pt idx="1984">
                  <c:v>3.71700000000174</c:v>
                </c:pt>
                <c:pt idx="1985">
                  <c:v>3.9049999999960501</c:v>
                </c:pt>
                <c:pt idx="1986">
                  <c:v>3.3359999999973402</c:v>
                </c:pt>
                <c:pt idx="1987">
                  <c:v>3.27100000000513</c:v>
                </c:pt>
                <c:pt idx="1988">
                  <c:v>3.02599999999841</c:v>
                </c:pt>
                <c:pt idx="1989">
                  <c:v>3.2929999999993198</c:v>
                </c:pt>
                <c:pt idx="1990">
                  <c:v>3.4409999999951402</c:v>
                </c:pt>
                <c:pt idx="1991">
                  <c:v>3.5290000000003299</c:v>
                </c:pt>
                <c:pt idx="1992">
                  <c:v>3.2479999999992502</c:v>
                </c:pt>
                <c:pt idx="1993">
                  <c:v>3.1129999999990301</c:v>
                </c:pt>
                <c:pt idx="1994">
                  <c:v>3.1220000000047299</c:v>
                </c:pt>
                <c:pt idx="1995">
                  <c:v>3.43199999999654</c:v>
                </c:pt>
                <c:pt idx="1996">
                  <c:v>3.2670000000010102</c:v>
                </c:pt>
                <c:pt idx="1997">
                  <c:v>3.1880000000015198</c:v>
                </c:pt>
                <c:pt idx="1998">
                  <c:v>3.5000000000024998</c:v>
                </c:pt>
                <c:pt idx="1999">
                  <c:v>3.8710000000037299</c:v>
                </c:pt>
                <c:pt idx="2000">
                  <c:v>3.1810000000049801</c:v>
                </c:pt>
                <c:pt idx="2001">
                  <c:v>3.1820000000024602</c:v>
                </c:pt>
                <c:pt idx="2002">
                  <c:v>3.3110000000036099</c:v>
                </c:pt>
                <c:pt idx="2003">
                  <c:v>3.2139999999998201</c:v>
                </c:pt>
                <c:pt idx="2004">
                  <c:v>3.5069999999990298</c:v>
                </c:pt>
                <c:pt idx="2005">
                  <c:v>3.34500000000304</c:v>
                </c:pt>
                <c:pt idx="2006">
                  <c:v>3.48500000000484</c:v>
                </c:pt>
                <c:pt idx="2007">
                  <c:v>3.82199999999954</c:v>
                </c:pt>
                <c:pt idx="2008">
                  <c:v>3.7650000000013502</c:v>
                </c:pt>
                <c:pt idx="2009">
                  <c:v>3.6029999999982398</c:v>
                </c:pt>
                <c:pt idx="2010">
                  <c:v>3.5960000000017001</c:v>
                </c:pt>
                <c:pt idx="2011">
                  <c:v>3.7580000000048099</c:v>
                </c:pt>
                <c:pt idx="2012">
                  <c:v>3.1719999999992798</c:v>
                </c:pt>
                <c:pt idx="2013">
                  <c:v>3.6939999999958602</c:v>
                </c:pt>
                <c:pt idx="2014">
                  <c:v>3.48100000000073</c:v>
                </c:pt>
                <c:pt idx="2015">
                  <c:v>3.52800000000286</c:v>
                </c:pt>
                <c:pt idx="2016">
                  <c:v>3.5309999999952799</c:v>
                </c:pt>
                <c:pt idx="2017">
                  <c:v>3.5269999999982802</c:v>
                </c:pt>
                <c:pt idx="2018">
                  <c:v>3.3689999999992799</c:v>
                </c:pt>
                <c:pt idx="2019">
                  <c:v>3.3880000000010502</c:v>
                </c:pt>
                <c:pt idx="2020">
                  <c:v>3.1630000000006899</c:v>
                </c:pt>
                <c:pt idx="2021">
                  <c:v>3.3790000000024598</c:v>
                </c:pt>
                <c:pt idx="2022">
                  <c:v>4.5179999999973504</c:v>
                </c:pt>
                <c:pt idx="2023">
                  <c:v>3.44199999999972</c:v>
                </c:pt>
                <c:pt idx="2024">
                  <c:v>3.45999999999691</c:v>
                </c:pt>
                <c:pt idx="2025">
                  <c:v>3.5390000000035098</c:v>
                </c:pt>
                <c:pt idx="2026">
                  <c:v>3.6520000000024302</c:v>
                </c:pt>
                <c:pt idx="2027">
                  <c:v>4.5959999999993704</c:v>
                </c:pt>
                <c:pt idx="2028">
                  <c:v>3.3540000000016299</c:v>
                </c:pt>
                <c:pt idx="2029">
                  <c:v>3.5729999999958202</c:v>
                </c:pt>
                <c:pt idx="2030">
                  <c:v>3.2589999999999</c:v>
                </c:pt>
                <c:pt idx="2031">
                  <c:v>4.4400000000024402</c:v>
                </c:pt>
                <c:pt idx="2032">
                  <c:v>3.7099999999981002</c:v>
                </c:pt>
                <c:pt idx="2033">
                  <c:v>3.7030000000015599</c:v>
                </c:pt>
                <c:pt idx="2034">
                  <c:v>3.4170000000059901</c:v>
                </c:pt>
                <c:pt idx="2035">
                  <c:v>3.4539999999978401</c:v>
                </c:pt>
                <c:pt idx="2036">
                  <c:v>3.6030000000053501</c:v>
                </c:pt>
                <c:pt idx="2037">
                  <c:v>3.8920000000004502</c:v>
                </c:pt>
                <c:pt idx="2038">
                  <c:v>4.8829999999995204</c:v>
                </c:pt>
                <c:pt idx="2039">
                  <c:v>3.5570000000006901</c:v>
                </c:pt>
                <c:pt idx="2040">
                  <c:v>4.53999999999865</c:v>
                </c:pt>
                <c:pt idx="2041">
                  <c:v>4.1659999999978901</c:v>
                </c:pt>
                <c:pt idx="2042">
                  <c:v>4.3369999999995903</c:v>
                </c:pt>
                <c:pt idx="2043">
                  <c:v>3.3960000000021702</c:v>
                </c:pt>
                <c:pt idx="2044">
                  <c:v>4.0090000000034802</c:v>
                </c:pt>
                <c:pt idx="2045">
                  <c:v>3.4029999999987099</c:v>
                </c:pt>
                <c:pt idx="2046">
                  <c:v>3.1679999999951698</c:v>
                </c:pt>
                <c:pt idx="2047">
                  <c:v>3.1499999999979802</c:v>
                </c:pt>
                <c:pt idx="2048">
                  <c:v>3.8180000000025398</c:v>
                </c:pt>
                <c:pt idx="2049">
                  <c:v>3.5870000000031101</c:v>
                </c:pt>
                <c:pt idx="2050">
                  <c:v>3.1190000000052001</c:v>
                </c:pt>
                <c:pt idx="2051">
                  <c:v>3.2020000000016999</c:v>
                </c:pt>
                <c:pt idx="2052">
                  <c:v>3.2149999999972998</c:v>
                </c:pt>
                <c:pt idx="2053">
                  <c:v>3.776000000002</c:v>
                </c:pt>
                <c:pt idx="2054">
                  <c:v>3.3400000000014498</c:v>
                </c:pt>
                <c:pt idx="2055">
                  <c:v>3.1520000000000401</c:v>
                </c:pt>
                <c:pt idx="2056">
                  <c:v>3.1129999999990301</c:v>
                </c:pt>
                <c:pt idx="2057">
                  <c:v>3.56700000000387</c:v>
                </c:pt>
                <c:pt idx="2058">
                  <c:v>3.8780000000002701</c:v>
                </c:pt>
                <c:pt idx="2059">
                  <c:v>3.7510000000011701</c:v>
                </c:pt>
                <c:pt idx="2060">
                  <c:v>3.3640000000048</c:v>
                </c:pt>
                <c:pt idx="2061">
                  <c:v>3.2229999999984198</c:v>
                </c:pt>
                <c:pt idx="2062">
                  <c:v>3.2770000000041901</c:v>
                </c:pt>
                <c:pt idx="2063">
                  <c:v>3.6460000000033599</c:v>
                </c:pt>
                <c:pt idx="2064">
                  <c:v>3.2220000000009401</c:v>
                </c:pt>
                <c:pt idx="2065">
                  <c:v>3.36000000000069</c:v>
                </c:pt>
                <c:pt idx="2066">
                  <c:v>3.6009999999961901</c:v>
                </c:pt>
                <c:pt idx="2067">
                  <c:v>3.8820000000043802</c:v>
                </c:pt>
                <c:pt idx="2068">
                  <c:v>3.2229999999984198</c:v>
                </c:pt>
                <c:pt idx="2069">
                  <c:v>3.9760000000015299</c:v>
                </c:pt>
                <c:pt idx="2070">
                  <c:v>3.8330000000001898</c:v>
                </c:pt>
                <c:pt idx="2071">
                  <c:v>3.16099999999863</c:v>
                </c:pt>
                <c:pt idx="2072">
                  <c:v>3.65500000000196</c:v>
                </c:pt>
                <c:pt idx="2073">
                  <c:v>3.8350000000022502</c:v>
                </c:pt>
                <c:pt idx="2074">
                  <c:v>3.5480000000021001</c:v>
                </c:pt>
                <c:pt idx="2075">
                  <c:v>3.3090000000015598</c:v>
                </c:pt>
                <c:pt idx="2076">
                  <c:v>3.7620000000018101</c:v>
                </c:pt>
                <c:pt idx="2077">
                  <c:v>3.3979999999971202</c:v>
                </c:pt>
                <c:pt idx="2078">
                  <c:v>3.38299999999946</c:v>
                </c:pt>
                <c:pt idx="2079">
                  <c:v>3.06499999999942</c:v>
                </c:pt>
                <c:pt idx="2080">
                  <c:v>3.05599999999373</c:v>
                </c:pt>
                <c:pt idx="2081">
                  <c:v>3.1430000000014502</c:v>
                </c:pt>
                <c:pt idx="2082">
                  <c:v>3.4360000000006599</c:v>
                </c:pt>
                <c:pt idx="2083">
                  <c:v>3.31299999999856</c:v>
                </c:pt>
                <c:pt idx="2084">
                  <c:v>3.5249999999962198</c:v>
                </c:pt>
                <c:pt idx="2085">
                  <c:v>3.3239999999992098</c:v>
                </c:pt>
                <c:pt idx="2086">
                  <c:v>3.4379999999956099</c:v>
                </c:pt>
                <c:pt idx="2087">
                  <c:v>3.1469999999984499</c:v>
                </c:pt>
                <c:pt idx="2088">
                  <c:v>3.6050000000003002</c:v>
                </c:pt>
                <c:pt idx="2089">
                  <c:v>3.8720000000011998</c:v>
                </c:pt>
                <c:pt idx="2090">
                  <c:v>3.9110000000022098</c:v>
                </c:pt>
                <c:pt idx="2091">
                  <c:v>3.7120000000001498</c:v>
                </c:pt>
                <c:pt idx="2092">
                  <c:v>3.6979999999999702</c:v>
                </c:pt>
                <c:pt idx="2093">
                  <c:v>3.3900000000031101</c:v>
                </c:pt>
                <c:pt idx="2094">
                  <c:v>3.1399999999948101</c:v>
                </c:pt>
                <c:pt idx="2095">
                  <c:v>3.49500000000091</c:v>
                </c:pt>
                <c:pt idx="2096">
                  <c:v>3.0760000000000698</c:v>
                </c:pt>
                <c:pt idx="2097">
                  <c:v>3.1910000000010501</c:v>
                </c:pt>
                <c:pt idx="2098">
                  <c:v>3.0470000000022401</c:v>
                </c:pt>
                <c:pt idx="2099">
                  <c:v>3.7650000000013502</c:v>
                </c:pt>
                <c:pt idx="2100">
                  <c:v>3.5060000000015599</c:v>
                </c:pt>
                <c:pt idx="2101">
                  <c:v>3.2270000000025298</c:v>
                </c:pt>
                <c:pt idx="2102">
                  <c:v>3.4390000000001901</c:v>
                </c:pt>
                <c:pt idx="2103">
                  <c:v>3.81699999999796</c:v>
                </c:pt>
                <c:pt idx="2104">
                  <c:v>3.7620000000018101</c:v>
                </c:pt>
                <c:pt idx="2105">
                  <c:v>3.2560000000003599</c:v>
                </c:pt>
                <c:pt idx="2106">
                  <c:v>3.7370000000009802</c:v>
                </c:pt>
                <c:pt idx="2107">
                  <c:v>3.4570000000044798</c:v>
                </c:pt>
                <c:pt idx="2108">
                  <c:v>4.54399999999566</c:v>
                </c:pt>
                <c:pt idx="2109">
                  <c:v>3.4309999999990701</c:v>
                </c:pt>
                <c:pt idx="2110">
                  <c:v>3.7409999999979902</c:v>
                </c:pt>
                <c:pt idx="2111">
                  <c:v>4.0660000000016696</c:v>
                </c:pt>
                <c:pt idx="2112">
                  <c:v>3.3189999999976201</c:v>
                </c:pt>
                <c:pt idx="2113">
                  <c:v>3.79099999999965</c:v>
                </c:pt>
                <c:pt idx="2114">
                  <c:v>3.8940000000024999</c:v>
                </c:pt>
                <c:pt idx="2115">
                  <c:v>4.2959999999965204</c:v>
                </c:pt>
                <c:pt idx="2116">
                  <c:v>3.1979999999975899</c:v>
                </c:pt>
                <c:pt idx="2117">
                  <c:v>3.6330000000006599</c:v>
                </c:pt>
                <c:pt idx="2118">
                  <c:v>3.2750000000021302</c:v>
                </c:pt>
                <c:pt idx="2119">
                  <c:v>3.4139999999993602</c:v>
                </c:pt>
                <c:pt idx="2120">
                  <c:v>3.3770000000003999</c:v>
                </c:pt>
                <c:pt idx="2121">
                  <c:v>3.34699999999799</c:v>
                </c:pt>
                <c:pt idx="2122">
                  <c:v>3.2339999999990701</c:v>
                </c:pt>
                <c:pt idx="2123">
                  <c:v>3.3240000000063201</c:v>
                </c:pt>
                <c:pt idx="2124">
                  <c:v>3.2190000000014098</c:v>
                </c:pt>
                <c:pt idx="2125">
                  <c:v>3.5829999999990001</c:v>
                </c:pt>
                <c:pt idx="2126">
                  <c:v>3.2440000000022402</c:v>
                </c:pt>
                <c:pt idx="2127">
                  <c:v>3.60799999999983</c:v>
                </c:pt>
                <c:pt idx="2128">
                  <c:v>3.0080000000012301</c:v>
                </c:pt>
                <c:pt idx="2129">
                  <c:v>3.6440000000013102</c:v>
                </c:pt>
                <c:pt idx="2130">
                  <c:v>3.94299999999958</c:v>
                </c:pt>
                <c:pt idx="2131">
                  <c:v>3.2690000000030701</c:v>
                </c:pt>
                <c:pt idx="2132">
                  <c:v>3.1390000000044398</c:v>
                </c:pt>
                <c:pt idx="2133">
                  <c:v>3.9750000000040502</c:v>
                </c:pt>
                <c:pt idx="2134">
                  <c:v>3.7009999999995098</c:v>
                </c:pt>
                <c:pt idx="2135">
                  <c:v>3.7009999999995098</c:v>
                </c:pt>
                <c:pt idx="2136">
                  <c:v>3.42300000000506</c:v>
                </c:pt>
                <c:pt idx="2137">
                  <c:v>3.5719999999983498</c:v>
                </c:pt>
                <c:pt idx="2138">
                  <c:v>3.0619999999998901</c:v>
                </c:pt>
                <c:pt idx="2139">
                  <c:v>3.15299999999751</c:v>
                </c:pt>
                <c:pt idx="2140">
                  <c:v>3.2159999999947702</c:v>
                </c:pt>
                <c:pt idx="2141">
                  <c:v>3.4320000000036499</c:v>
                </c:pt>
                <c:pt idx="2142">
                  <c:v>3.4289999999970102</c:v>
                </c:pt>
                <c:pt idx="2143">
                  <c:v>4.4150000000016103</c:v>
                </c:pt>
                <c:pt idx="2144">
                  <c:v>3.5469999999975199</c:v>
                </c:pt>
                <c:pt idx="2145">
                  <c:v>3.7710000000004098</c:v>
                </c:pt>
                <c:pt idx="2146">
                  <c:v>3.5150000000001498</c:v>
                </c:pt>
                <c:pt idx="2147">
                  <c:v>3.33300000000491</c:v>
                </c:pt>
                <c:pt idx="2148">
                  <c:v>3.30499999999744</c:v>
                </c:pt>
                <c:pt idx="2149">
                  <c:v>3.7239999999982798</c:v>
                </c:pt>
                <c:pt idx="2150">
                  <c:v>3.7230000000008001</c:v>
                </c:pt>
                <c:pt idx="2151">
                  <c:v>3.3540000000016299</c:v>
                </c:pt>
                <c:pt idx="2152">
                  <c:v>4.48200000000298</c:v>
                </c:pt>
                <c:pt idx="2153">
                  <c:v>3.44799999999878</c:v>
                </c:pt>
                <c:pt idx="2154">
                  <c:v>3.5719999999983498</c:v>
                </c:pt>
                <c:pt idx="2155">
                  <c:v>3.3420000000034999</c:v>
                </c:pt>
                <c:pt idx="2156">
                  <c:v>3.6309999999986</c:v>
                </c:pt>
                <c:pt idx="2157">
                  <c:v>4.0440000000003797</c:v>
                </c:pt>
                <c:pt idx="2158">
                  <c:v>3.2490000000038299</c:v>
                </c:pt>
                <c:pt idx="2159">
                  <c:v>3.3529999999970501</c:v>
                </c:pt>
                <c:pt idx="2160">
                  <c:v>4.3230000000065099</c:v>
                </c:pt>
                <c:pt idx="2161">
                  <c:v>3.2379999999960698</c:v>
                </c:pt>
                <c:pt idx="2162">
                  <c:v>4.50700000000381</c:v>
                </c:pt>
                <c:pt idx="2163">
                  <c:v>3.4589999999994299</c:v>
                </c:pt>
                <c:pt idx="2164">
                  <c:v>3.6380000000022501</c:v>
                </c:pt>
                <c:pt idx="2165">
                  <c:v>3.6059999999977701</c:v>
                </c:pt>
                <c:pt idx="2166">
                  <c:v>3.4879999999972702</c:v>
                </c:pt>
                <c:pt idx="2167">
                  <c:v>3.4369999999981302</c:v>
                </c:pt>
                <c:pt idx="2168">
                  <c:v>3.4700000000000801</c:v>
                </c:pt>
                <c:pt idx="2169">
                  <c:v>3.5639999999972298</c:v>
                </c:pt>
                <c:pt idx="2170">
                  <c:v>3.3220000000042602</c:v>
                </c:pt>
                <c:pt idx="2171">
                  <c:v>3.2339999999990701</c:v>
                </c:pt>
                <c:pt idx="2172">
                  <c:v>3.46499999999849</c:v>
                </c:pt>
                <c:pt idx="2173">
                  <c:v>3.2449999999997199</c:v>
                </c:pt>
                <c:pt idx="2174">
                  <c:v>3.0590000000003599</c:v>
                </c:pt>
                <c:pt idx="2175">
                  <c:v>3.3659999999997501</c:v>
                </c:pt>
                <c:pt idx="2176">
                  <c:v>3.6249999999995399</c:v>
                </c:pt>
                <c:pt idx="2177">
                  <c:v>3.4840000000002598</c:v>
                </c:pt>
                <c:pt idx="2178">
                  <c:v>3.2179999999968301</c:v>
                </c:pt>
                <c:pt idx="2179">
                  <c:v>3.48299999999568</c:v>
                </c:pt>
                <c:pt idx="2180">
                  <c:v>3.3789999999953499</c:v>
                </c:pt>
                <c:pt idx="2181">
                  <c:v>3.7589999999951802</c:v>
                </c:pt>
                <c:pt idx="2182">
                  <c:v>3.4040000000032902</c:v>
                </c:pt>
                <c:pt idx="2183">
                  <c:v>4.6159999999986203</c:v>
                </c:pt>
                <c:pt idx="2184">
                  <c:v>3.8490000000024298</c:v>
                </c:pt>
                <c:pt idx="2185">
                  <c:v>3.7420000000025699</c:v>
                </c:pt>
                <c:pt idx="2186">
                  <c:v>4.7179999999968896</c:v>
                </c:pt>
                <c:pt idx="2187">
                  <c:v>3.9859999999975999</c:v>
                </c:pt>
                <c:pt idx="2188">
                  <c:v>3.7840000000031102</c:v>
                </c:pt>
                <c:pt idx="2189">
                  <c:v>4.1629999999983598</c:v>
                </c:pt>
                <c:pt idx="2190">
                  <c:v>4.1960000000003097</c:v>
                </c:pt>
                <c:pt idx="2191">
                  <c:v>3.31299999999856</c:v>
                </c:pt>
                <c:pt idx="2192">
                  <c:v>3.2580000000024198</c:v>
                </c:pt>
                <c:pt idx="2193">
                  <c:v>3.65500000000196</c:v>
                </c:pt>
                <c:pt idx="2194">
                  <c:v>3.1099999999994998</c:v>
                </c:pt>
                <c:pt idx="2195">
                  <c:v>3.61600000000095</c:v>
                </c:pt>
                <c:pt idx="2196">
                  <c:v>3.2589999999999</c:v>
                </c:pt>
                <c:pt idx="2197">
                  <c:v>3.1899999999964699</c:v>
                </c:pt>
                <c:pt idx="2198">
                  <c:v>3.27399999999755</c:v>
                </c:pt>
                <c:pt idx="2199">
                  <c:v>3.52800000000286</c:v>
                </c:pt>
                <c:pt idx="2200">
                  <c:v>3.5629999999997599</c:v>
                </c:pt>
                <c:pt idx="2201">
                  <c:v>3.1719999999992798</c:v>
                </c:pt>
                <c:pt idx="2202">
                  <c:v>3.1579999999991002</c:v>
                </c:pt>
                <c:pt idx="2203">
                  <c:v>3.42599999999748</c:v>
                </c:pt>
                <c:pt idx="2204">
                  <c:v>3.2769999999970798</c:v>
                </c:pt>
                <c:pt idx="2205">
                  <c:v>3.5260000000008</c:v>
                </c:pt>
                <c:pt idx="2206">
                  <c:v>3.34399999999845</c:v>
                </c:pt>
                <c:pt idx="2207">
                  <c:v>3.3140000000031402</c:v>
                </c:pt>
                <c:pt idx="2208">
                  <c:v>3.6869999999993199</c:v>
                </c:pt>
                <c:pt idx="2209">
                  <c:v>3.4839999999931499</c:v>
                </c:pt>
                <c:pt idx="2210">
                  <c:v>3.3400000000014498</c:v>
                </c:pt>
                <c:pt idx="2211">
                  <c:v>3.3790000000024598</c:v>
                </c:pt>
                <c:pt idx="2212">
                  <c:v>3.36800000000181</c:v>
                </c:pt>
                <c:pt idx="2213">
                  <c:v>3.61899999999337</c:v>
                </c:pt>
                <c:pt idx="2214">
                  <c:v>3.1329999999982698</c:v>
                </c:pt>
                <c:pt idx="2215">
                  <c:v>3.7390000000030401</c:v>
                </c:pt>
                <c:pt idx="2216">
                  <c:v>3.5710000000008701</c:v>
                </c:pt>
                <c:pt idx="2217">
                  <c:v>3.1679999999951698</c:v>
                </c:pt>
                <c:pt idx="2218">
                  <c:v>3.3259999999941599</c:v>
                </c:pt>
                <c:pt idx="2219">
                  <c:v>3.53799999999893</c:v>
                </c:pt>
                <c:pt idx="2220">
                  <c:v>3.23900000000065</c:v>
                </c:pt>
                <c:pt idx="2221">
                  <c:v>3.5089999999939798</c:v>
                </c:pt>
                <c:pt idx="2222">
                  <c:v>3.5479999999949898</c:v>
                </c:pt>
                <c:pt idx="2223">
                  <c:v>3.8699999999991501</c:v>
                </c:pt>
                <c:pt idx="2224">
                  <c:v>3.0439999999956</c:v>
                </c:pt>
                <c:pt idx="2225">
                  <c:v>3.7540000000006999</c:v>
                </c:pt>
                <c:pt idx="2226">
                  <c:v>3.2749999999950301</c:v>
                </c:pt>
                <c:pt idx="2227">
                  <c:v>3.2970000000034299</c:v>
                </c:pt>
                <c:pt idx="2228">
                  <c:v>3.0670000000014799</c:v>
                </c:pt>
                <c:pt idx="2229">
                  <c:v>3.6849999999972698</c:v>
                </c:pt>
                <c:pt idx="2230">
                  <c:v>4.13300000000305</c:v>
                </c:pt>
                <c:pt idx="2231">
                  <c:v>3.3060000000020202</c:v>
                </c:pt>
                <c:pt idx="2232">
                  <c:v>3.1290000000012599</c:v>
                </c:pt>
                <c:pt idx="2233">
                  <c:v>3.3919999999980601</c:v>
                </c:pt>
                <c:pt idx="2234">
                  <c:v>3.4700000000000801</c:v>
                </c:pt>
                <c:pt idx="2235">
                  <c:v>3.2299999999949498</c:v>
                </c:pt>
                <c:pt idx="2236">
                  <c:v>3.1469999999984499</c:v>
                </c:pt>
                <c:pt idx="2237">
                  <c:v>3.7459999999995799</c:v>
                </c:pt>
                <c:pt idx="2238">
                  <c:v>3.3719999999988199</c:v>
                </c:pt>
                <c:pt idx="2239">
                  <c:v>3.1929999999960001</c:v>
                </c:pt>
                <c:pt idx="2240">
                  <c:v>3.0950000000018401</c:v>
                </c:pt>
                <c:pt idx="2241">
                  <c:v>3.3379999999993899</c:v>
                </c:pt>
                <c:pt idx="2242">
                  <c:v>3.4589999999994299</c:v>
                </c:pt>
                <c:pt idx="2243">
                  <c:v>3.6839999999997901</c:v>
                </c:pt>
                <c:pt idx="2244">
                  <c:v>3.0199999999993499</c:v>
                </c:pt>
                <c:pt idx="2245">
                  <c:v>3.2110000000002898</c:v>
                </c:pt>
                <c:pt idx="2246">
                  <c:v>3.43000000000159</c:v>
                </c:pt>
                <c:pt idx="2247">
                  <c:v>3.4920000000013798</c:v>
                </c:pt>
                <c:pt idx="2248">
                  <c:v>3.59199999999759</c:v>
                </c:pt>
                <c:pt idx="2249">
                  <c:v>3.1500000000050901</c:v>
                </c:pt>
                <c:pt idx="2250">
                  <c:v>3.6030000000053501</c:v>
                </c:pt>
                <c:pt idx="2251">
                  <c:v>3.20600000000581</c:v>
                </c:pt>
                <c:pt idx="2252">
                  <c:v>3.4029999999987099</c:v>
                </c:pt>
                <c:pt idx="2253">
                  <c:v>3.27800000000166</c:v>
                </c:pt>
                <c:pt idx="2254">
                  <c:v>3.5039999999995</c:v>
                </c:pt>
                <c:pt idx="2255">
                  <c:v>4.0019999999998301</c:v>
                </c:pt>
                <c:pt idx="2256">
                  <c:v>3.4449999999992502</c:v>
                </c:pt>
                <c:pt idx="2257">
                  <c:v>3.4960000000054898</c:v>
                </c:pt>
                <c:pt idx="2258">
                  <c:v>3.4340000000057098</c:v>
                </c:pt>
                <c:pt idx="2259">
                  <c:v>3.21600000000188</c:v>
                </c:pt>
                <c:pt idx="2260">
                  <c:v>4.0440000000003797</c:v>
                </c:pt>
                <c:pt idx="2261">
                  <c:v>3.6400000000042998</c:v>
                </c:pt>
                <c:pt idx="2262">
                  <c:v>3.53799999999893</c:v>
                </c:pt>
                <c:pt idx="2263">
                  <c:v>3.28199999999867</c:v>
                </c:pt>
                <c:pt idx="2264">
                  <c:v>3.1520000000000401</c:v>
                </c:pt>
                <c:pt idx="2265">
                  <c:v>3.2960000000059599</c:v>
                </c:pt>
                <c:pt idx="2266">
                  <c:v>3.4580000000019502</c:v>
                </c:pt>
                <c:pt idx="2267">
                  <c:v>3.3219999999971601</c:v>
                </c:pt>
                <c:pt idx="2268">
                  <c:v>3.2439999999951299</c:v>
                </c:pt>
                <c:pt idx="2269">
                  <c:v>3.4600000000040101</c:v>
                </c:pt>
                <c:pt idx="2270">
                  <c:v>3.42599999999748</c:v>
                </c:pt>
                <c:pt idx="2271">
                  <c:v>3.2430000000047698</c:v>
                </c:pt>
                <c:pt idx="2272">
                  <c:v>3.6789999999982101</c:v>
                </c:pt>
                <c:pt idx="2273">
                  <c:v>3.2740000000046598</c:v>
                </c:pt>
                <c:pt idx="2274">
                  <c:v>3.2690000000030701</c:v>
                </c:pt>
                <c:pt idx="2275">
                  <c:v>3.1680000000022801</c:v>
                </c:pt>
                <c:pt idx="2276">
                  <c:v>3.2859999999956799</c:v>
                </c:pt>
                <c:pt idx="2277">
                  <c:v>3.56899999999882</c:v>
                </c:pt>
                <c:pt idx="2278">
                  <c:v>3.3540000000016299</c:v>
                </c:pt>
                <c:pt idx="2279">
                  <c:v>3.5069999999990298</c:v>
                </c:pt>
                <c:pt idx="2280">
                  <c:v>3.7379999999984599</c:v>
                </c:pt>
                <c:pt idx="2281">
                  <c:v>3.8369999999972002</c:v>
                </c:pt>
                <c:pt idx="2282">
                  <c:v>3.7220000000033302</c:v>
                </c:pt>
                <c:pt idx="2283">
                  <c:v>3.6570000000040102</c:v>
                </c:pt>
                <c:pt idx="2284">
                  <c:v>3.02500000000094</c:v>
                </c:pt>
                <c:pt idx="2285">
                  <c:v>3.6799999999956801</c:v>
                </c:pt>
                <c:pt idx="2286">
                  <c:v>3.13799999999986</c:v>
                </c:pt>
                <c:pt idx="2287">
                  <c:v>3.1819999999953499</c:v>
                </c:pt>
                <c:pt idx="2288">
                  <c:v>3.2789999999991402</c:v>
                </c:pt>
                <c:pt idx="2289">
                  <c:v>3.3899999999960002</c:v>
                </c:pt>
                <c:pt idx="2290">
                  <c:v>3.76199999999471</c:v>
                </c:pt>
                <c:pt idx="2291">
                  <c:v>3.74399999999752</c:v>
                </c:pt>
                <c:pt idx="2292">
                  <c:v>3.6350000000027101</c:v>
                </c:pt>
                <c:pt idx="2293">
                  <c:v>3.53799999999893</c:v>
                </c:pt>
                <c:pt idx="2294">
                  <c:v>4.84300000000104</c:v>
                </c:pt>
                <c:pt idx="2295">
                  <c:v>3.6769999999961498</c:v>
                </c:pt>
                <c:pt idx="2296">
                  <c:v>4.3869999999941403</c:v>
                </c:pt>
                <c:pt idx="2297">
                  <c:v>3.6679999999975599</c:v>
                </c:pt>
                <c:pt idx="2298">
                  <c:v>3.1490000000005098</c:v>
                </c:pt>
                <c:pt idx="2299">
                  <c:v>3.59999999999871</c:v>
                </c:pt>
                <c:pt idx="2300">
                  <c:v>3.16899999999975</c:v>
                </c:pt>
                <c:pt idx="2301">
                  <c:v>3.49899999999792</c:v>
                </c:pt>
                <c:pt idx="2302">
                  <c:v>3.1220000000047299</c:v>
                </c:pt>
                <c:pt idx="2303">
                  <c:v>4.8099999999990901</c:v>
                </c:pt>
                <c:pt idx="2304">
                  <c:v>3.8969999999949301</c:v>
                </c:pt>
                <c:pt idx="2305">
                  <c:v>3.41699999999889</c:v>
                </c:pt>
                <c:pt idx="2306">
                  <c:v>3.4919999999942699</c:v>
                </c:pt>
                <c:pt idx="2307">
                  <c:v>3.7409999999979902</c:v>
                </c:pt>
                <c:pt idx="2308">
                  <c:v>3.1869999999969401</c:v>
                </c:pt>
                <c:pt idx="2309">
                  <c:v>3.4610000000014902</c:v>
                </c:pt>
                <c:pt idx="2310">
                  <c:v>3.1829999999999301</c:v>
                </c:pt>
                <c:pt idx="2311">
                  <c:v>3.3239999999992098</c:v>
                </c:pt>
                <c:pt idx="2312">
                  <c:v>3.4659999999959701</c:v>
                </c:pt>
                <c:pt idx="2313">
                  <c:v>4.7230000000055803</c:v>
                </c:pt>
                <c:pt idx="2314">
                  <c:v>3.4619999999989601</c:v>
                </c:pt>
                <c:pt idx="2315">
                  <c:v>3.66000000000354</c:v>
                </c:pt>
                <c:pt idx="2316">
                  <c:v>3.6640000000005499</c:v>
                </c:pt>
                <c:pt idx="2317">
                  <c:v>5.5069999999943704</c:v>
                </c:pt>
                <c:pt idx="2318">
                  <c:v>3.66800000000466</c:v>
                </c:pt>
                <c:pt idx="2319">
                  <c:v>3.83999999999673</c:v>
                </c:pt>
                <c:pt idx="2320">
                  <c:v>6.4380000000028303</c:v>
                </c:pt>
                <c:pt idx="2321">
                  <c:v>3.47099999999755</c:v>
                </c:pt>
                <c:pt idx="2322">
                  <c:v>3.1910000000010501</c:v>
                </c:pt>
                <c:pt idx="2323">
                  <c:v>3.6570000000040102</c:v>
                </c:pt>
                <c:pt idx="2324">
                  <c:v>3.18099999999788</c:v>
                </c:pt>
                <c:pt idx="2325">
                  <c:v>3.5400000000009801</c:v>
                </c:pt>
                <c:pt idx="2326">
                  <c:v>3.6559999999994299</c:v>
                </c:pt>
                <c:pt idx="2327">
                  <c:v>3.4210000000030001</c:v>
                </c:pt>
                <c:pt idx="2328">
                  <c:v>3.09499999999474</c:v>
                </c:pt>
                <c:pt idx="2329">
                  <c:v>3.2530000000008301</c:v>
                </c:pt>
                <c:pt idx="2330">
                  <c:v>3.5419999999959302</c:v>
                </c:pt>
                <c:pt idx="2331">
                  <c:v>4.4229999999956204</c:v>
                </c:pt>
                <c:pt idx="2332">
                  <c:v>3.3010000000004398</c:v>
                </c:pt>
                <c:pt idx="2333">
                  <c:v>3.2560000000003599</c:v>
                </c:pt>
                <c:pt idx="2334">
                  <c:v>3.1469999999984499</c:v>
                </c:pt>
                <c:pt idx="2335">
                  <c:v>3.34699999999799</c:v>
                </c:pt>
                <c:pt idx="2336">
                  <c:v>3.42500000000001</c:v>
                </c:pt>
                <c:pt idx="2337">
                  <c:v>3.54300000000051</c:v>
                </c:pt>
                <c:pt idx="2338">
                  <c:v>4.0979999999990397</c:v>
                </c:pt>
                <c:pt idx="2339">
                  <c:v>3.1789999999958201</c:v>
                </c:pt>
                <c:pt idx="2340">
                  <c:v>3.1480000000030302</c:v>
                </c:pt>
                <c:pt idx="2341">
                  <c:v>3.2959999999988501</c:v>
                </c:pt>
                <c:pt idx="2342">
                  <c:v>3.1400000000019102</c:v>
                </c:pt>
                <c:pt idx="2343">
                  <c:v>3.74800000000163</c:v>
                </c:pt>
                <c:pt idx="2344">
                  <c:v>3.2460000000043001</c:v>
                </c:pt>
                <c:pt idx="2345">
                  <c:v>3.5319999999998601</c:v>
                </c:pt>
                <c:pt idx="2346">
                  <c:v>5.0209999999992698</c:v>
                </c:pt>
                <c:pt idx="2347">
                  <c:v>3.3480000000025698</c:v>
                </c:pt>
                <c:pt idx="2348">
                  <c:v>3.2599999999973699</c:v>
                </c:pt>
                <c:pt idx="2349">
                  <c:v>3.6520000000024302</c:v>
                </c:pt>
                <c:pt idx="2350">
                  <c:v>3.8210000000020701</c:v>
                </c:pt>
                <c:pt idx="2351">
                  <c:v>3.385999999999</c:v>
                </c:pt>
                <c:pt idx="2352">
                  <c:v>3.5159999999976299</c:v>
                </c:pt>
                <c:pt idx="2353">
                  <c:v>3.2769999999970798</c:v>
                </c:pt>
                <c:pt idx="2354">
                  <c:v>3.3999999999991801</c:v>
                </c:pt>
                <c:pt idx="2355">
                  <c:v>3.1479999999959301</c:v>
                </c:pt>
                <c:pt idx="2356">
                  <c:v>3.7899999999950702</c:v>
                </c:pt>
                <c:pt idx="2357">
                  <c:v>3.3139999999960401</c:v>
                </c:pt>
                <c:pt idx="2358">
                  <c:v>3.48699999999979</c:v>
                </c:pt>
                <c:pt idx="2359">
                  <c:v>3.7609999999972299</c:v>
                </c:pt>
                <c:pt idx="2360">
                  <c:v>5.1460000000034203</c:v>
                </c:pt>
                <c:pt idx="2361">
                  <c:v>3.2030000000062802</c:v>
                </c:pt>
                <c:pt idx="2362">
                  <c:v>3.11200000000155</c:v>
                </c:pt>
                <c:pt idx="2363">
                  <c:v>3.5359999999968701</c:v>
                </c:pt>
                <c:pt idx="2364">
                  <c:v>3.6150000000034699</c:v>
                </c:pt>
                <c:pt idx="2365">
                  <c:v>3.45999999999691</c:v>
                </c:pt>
                <c:pt idx="2366">
                  <c:v>3.68600000000185</c:v>
                </c:pt>
                <c:pt idx="2367">
                  <c:v>4.2119999999954398</c:v>
                </c:pt>
                <c:pt idx="2368">
                  <c:v>3.3900000000031101</c:v>
                </c:pt>
                <c:pt idx="2369">
                  <c:v>3.3839999999969401</c:v>
                </c:pt>
                <c:pt idx="2370">
                  <c:v>3.4800000000032498</c:v>
                </c:pt>
                <c:pt idx="2371">
                  <c:v>3.3219999999971601</c:v>
                </c:pt>
                <c:pt idx="2372">
                  <c:v>3.1829999999999301</c:v>
                </c:pt>
                <c:pt idx="2373">
                  <c:v>3.2859999999956799</c:v>
                </c:pt>
                <c:pt idx="2374">
                  <c:v>3.2640000000014799</c:v>
                </c:pt>
                <c:pt idx="2375">
                  <c:v>3.2280000000000002</c:v>
                </c:pt>
                <c:pt idx="2376">
                  <c:v>3.20399999999665</c:v>
                </c:pt>
                <c:pt idx="2377">
                  <c:v>3.1779999999983399</c:v>
                </c:pt>
                <c:pt idx="2378">
                  <c:v>3.0759999999929701</c:v>
                </c:pt>
                <c:pt idx="2379">
                  <c:v>3.4260000000045898</c:v>
                </c:pt>
                <c:pt idx="2380">
                  <c:v>3.2309999999995398</c:v>
                </c:pt>
                <c:pt idx="2381">
                  <c:v>3.90800000000268</c:v>
                </c:pt>
                <c:pt idx="2382">
                  <c:v>3.4659999999959701</c:v>
                </c:pt>
                <c:pt idx="2383">
                  <c:v>3.66800000000466</c:v>
                </c:pt>
                <c:pt idx="2384">
                  <c:v>3.4360000000006599</c:v>
                </c:pt>
                <c:pt idx="2385">
                  <c:v>3.21199999999777</c:v>
                </c:pt>
                <c:pt idx="2386">
                  <c:v>3.2399999999981302</c:v>
                </c:pt>
                <c:pt idx="2387">
                  <c:v>3.2229999999984198</c:v>
                </c:pt>
                <c:pt idx="2388">
                  <c:v>3.8890000000009102</c:v>
                </c:pt>
                <c:pt idx="2389">
                  <c:v>3.6750000000012002</c:v>
                </c:pt>
                <c:pt idx="2390">
                  <c:v>3.7570000000002302</c:v>
                </c:pt>
                <c:pt idx="2391">
                  <c:v>3.6479999999983099</c:v>
                </c:pt>
                <c:pt idx="2392">
                  <c:v>3.1710000000018099</c:v>
                </c:pt>
                <c:pt idx="2393">
                  <c:v>3.2259999999979501</c:v>
                </c:pt>
                <c:pt idx="2394">
                  <c:v>3.5469999999975199</c:v>
                </c:pt>
                <c:pt idx="2395">
                  <c:v>3.6769999999961498</c:v>
                </c:pt>
                <c:pt idx="2396">
                  <c:v>3.7060000000010902</c:v>
                </c:pt>
                <c:pt idx="2397">
                  <c:v>3.2239999999958902</c:v>
                </c:pt>
                <c:pt idx="2398">
                  <c:v>3.1870000000040402</c:v>
                </c:pt>
                <c:pt idx="2399">
                  <c:v>3.5250000000033301</c:v>
                </c:pt>
                <c:pt idx="2400">
                  <c:v>3.3940000000001098</c:v>
                </c:pt>
                <c:pt idx="2401">
                  <c:v>3.3480000000025698</c:v>
                </c:pt>
                <c:pt idx="2402">
                  <c:v>3.0830000000037199</c:v>
                </c:pt>
                <c:pt idx="2403">
                  <c:v>3.2330000000015899</c:v>
                </c:pt>
                <c:pt idx="2404">
                  <c:v>3.9280000000019299</c:v>
                </c:pt>
                <c:pt idx="2405">
                  <c:v>3.2369999999985999</c:v>
                </c:pt>
                <c:pt idx="2406">
                  <c:v>3.3189999999976201</c:v>
                </c:pt>
                <c:pt idx="2407">
                  <c:v>4.1580000000038799</c:v>
                </c:pt>
                <c:pt idx="2408">
                  <c:v>3.88699999999886</c:v>
                </c:pt>
                <c:pt idx="2409">
                  <c:v>3.2589999999999</c:v>
                </c:pt>
                <c:pt idx="2410">
                  <c:v>3.7459999999995799</c:v>
                </c:pt>
                <c:pt idx="2411">
                  <c:v>3.6709999999970901</c:v>
                </c:pt>
                <c:pt idx="2412">
                  <c:v>3.37600000000293</c:v>
                </c:pt>
                <c:pt idx="2413">
                  <c:v>3.5710000000008701</c:v>
                </c:pt>
                <c:pt idx="2414">
                  <c:v>3.1159999999985599</c:v>
                </c:pt>
                <c:pt idx="2415">
                  <c:v>3.4369999999981302</c:v>
                </c:pt>
                <c:pt idx="2416">
                  <c:v>3.7510000000011701</c:v>
                </c:pt>
                <c:pt idx="2417">
                  <c:v>3.4750000000016699</c:v>
                </c:pt>
                <c:pt idx="2418">
                  <c:v>3.2109999999931902</c:v>
                </c:pt>
                <c:pt idx="2419">
                  <c:v>22.7349999999972</c:v>
                </c:pt>
                <c:pt idx="2420">
                  <c:v>3.1779999999983399</c:v>
                </c:pt>
                <c:pt idx="2421">
                  <c:v>3.3589999999961102</c:v>
                </c:pt>
                <c:pt idx="2422">
                  <c:v>3.5640000000043401</c:v>
                </c:pt>
                <c:pt idx="2423">
                  <c:v>4.39599999999984</c:v>
                </c:pt>
                <c:pt idx="2424">
                  <c:v>3.8359999999997201</c:v>
                </c:pt>
                <c:pt idx="2425">
                  <c:v>4.3500000000022903</c:v>
                </c:pt>
                <c:pt idx="2426">
                  <c:v>3.3360000000044399</c:v>
                </c:pt>
                <c:pt idx="2427">
                  <c:v>3.1229999999951001</c:v>
                </c:pt>
                <c:pt idx="2428">
                  <c:v>3.5570000000006901</c:v>
                </c:pt>
                <c:pt idx="2429">
                  <c:v>3.70900000000062</c:v>
                </c:pt>
                <c:pt idx="2430">
                  <c:v>3.1570000000016298</c:v>
                </c:pt>
                <c:pt idx="2431">
                  <c:v>3.3679999999947001</c:v>
                </c:pt>
                <c:pt idx="2432">
                  <c:v>3.4750000000016699</c:v>
                </c:pt>
                <c:pt idx="2433">
                  <c:v>3.1409999999993898</c:v>
                </c:pt>
                <c:pt idx="2434">
                  <c:v>3.1989999999950598</c:v>
                </c:pt>
                <c:pt idx="2435">
                  <c:v>3.3010000000004398</c:v>
                </c:pt>
                <c:pt idx="2436">
                  <c:v>3.2440000000022402</c:v>
                </c:pt>
                <c:pt idx="2437">
                  <c:v>4.2570000000026198</c:v>
                </c:pt>
                <c:pt idx="2438">
                  <c:v>3.80099999999572</c:v>
                </c:pt>
                <c:pt idx="2439">
                  <c:v>3.3940000000001098</c:v>
                </c:pt>
                <c:pt idx="2440">
                  <c:v>3.9250000000023899</c:v>
                </c:pt>
                <c:pt idx="2441">
                  <c:v>3.65500000000196</c:v>
                </c:pt>
                <c:pt idx="2442">
                  <c:v>3.3839999999969401</c:v>
                </c:pt>
                <c:pt idx="2443">
                  <c:v>3.0950000000018401</c:v>
                </c:pt>
                <c:pt idx="2444">
                  <c:v>3.6130000000014202</c:v>
                </c:pt>
                <c:pt idx="2445">
                  <c:v>3.7179999999992202</c:v>
                </c:pt>
                <c:pt idx="2446">
                  <c:v>3.2920000000018401</c:v>
                </c:pt>
                <c:pt idx="2447">
                  <c:v>4.0819999999968104</c:v>
                </c:pt>
                <c:pt idx="2448">
                  <c:v>3.6580000000014898</c:v>
                </c:pt>
                <c:pt idx="2449">
                  <c:v>3.7190000000037999</c:v>
                </c:pt>
                <c:pt idx="2450">
                  <c:v>3.53499999999939</c:v>
                </c:pt>
                <c:pt idx="2451">
                  <c:v>3.4689999999954999</c:v>
                </c:pt>
                <c:pt idx="2452">
                  <c:v>3.5090000000010901</c:v>
                </c:pt>
                <c:pt idx="2453">
                  <c:v>3.8580000000010202</c:v>
                </c:pt>
                <c:pt idx="2454">
                  <c:v>3.1260000000017301</c:v>
                </c:pt>
                <c:pt idx="2455">
                  <c:v>3.2169999999993499</c:v>
                </c:pt>
                <c:pt idx="2456">
                  <c:v>3.49599999999838</c:v>
                </c:pt>
                <c:pt idx="2457">
                  <c:v>4.7850000000053603</c:v>
                </c:pt>
                <c:pt idx="2458">
                  <c:v>6.2160000000019897</c:v>
                </c:pt>
                <c:pt idx="2459">
                  <c:v>3.7029999999944598</c:v>
                </c:pt>
                <c:pt idx="2460">
                  <c:v>3.5880000000005898</c:v>
                </c:pt>
                <c:pt idx="2461">
                  <c:v>3.2700000000005498</c:v>
                </c:pt>
                <c:pt idx="2462">
                  <c:v>3.3589999999961102</c:v>
                </c:pt>
                <c:pt idx="2463">
                  <c:v>3.1700000000043298</c:v>
                </c:pt>
                <c:pt idx="2464">
                  <c:v>3.3710000000013398</c:v>
                </c:pt>
                <c:pt idx="2465">
                  <c:v>3.2190000000014098</c:v>
                </c:pt>
                <c:pt idx="2466">
                  <c:v>3.98200000000059</c:v>
                </c:pt>
                <c:pt idx="2467">
                  <c:v>3.5680000000013399</c:v>
                </c:pt>
                <c:pt idx="2468">
                  <c:v>3.1810000000049801</c:v>
                </c:pt>
                <c:pt idx="2469">
                  <c:v>3.9629999999988201</c:v>
                </c:pt>
                <c:pt idx="2470">
                  <c:v>3.5939999999996499</c:v>
                </c:pt>
                <c:pt idx="2471">
                  <c:v>3.0479999999997101</c:v>
                </c:pt>
                <c:pt idx="2472">
                  <c:v>3.2469999999946699</c:v>
                </c:pt>
                <c:pt idx="2473">
                  <c:v>3.4689999999954999</c:v>
                </c:pt>
                <c:pt idx="2474">
                  <c:v>3.8010000000028299</c:v>
                </c:pt>
                <c:pt idx="2475">
                  <c:v>3.2520000000033602</c:v>
                </c:pt>
                <c:pt idx="2476">
                  <c:v>3.74399999999752</c:v>
                </c:pt>
                <c:pt idx="2477">
                  <c:v>3.8020000000002998</c:v>
                </c:pt>
                <c:pt idx="2478">
                  <c:v>3.5859999999985299</c:v>
                </c:pt>
                <c:pt idx="2479">
                  <c:v>3.3709999999942299</c:v>
                </c:pt>
                <c:pt idx="2480">
                  <c:v>4.4400000000024402</c:v>
                </c:pt>
                <c:pt idx="2481">
                  <c:v>3.1330000000053801</c:v>
                </c:pt>
                <c:pt idx="2482">
                  <c:v>3.2190000000014098</c:v>
                </c:pt>
                <c:pt idx="2483">
                  <c:v>3.1340000000028501</c:v>
                </c:pt>
                <c:pt idx="2484">
                  <c:v>3.5220000000037999</c:v>
                </c:pt>
                <c:pt idx="2485">
                  <c:v>3.2750000000021302</c:v>
                </c:pt>
                <c:pt idx="2486">
                  <c:v>3.1620000000032098</c:v>
                </c:pt>
                <c:pt idx="2487">
                  <c:v>3.7239999999982798</c:v>
                </c:pt>
                <c:pt idx="2488">
                  <c:v>3.2360000000011202</c:v>
                </c:pt>
                <c:pt idx="2489">
                  <c:v>3.4759999999991402</c:v>
                </c:pt>
                <c:pt idx="2490">
                  <c:v>3.8339999999976699</c:v>
                </c:pt>
                <c:pt idx="2491">
                  <c:v>3.1010000000009001</c:v>
                </c:pt>
                <c:pt idx="2492">
                  <c:v>3.3930000000026399</c:v>
                </c:pt>
                <c:pt idx="2493">
                  <c:v>3.2589999999999</c:v>
                </c:pt>
                <c:pt idx="2494">
                  <c:v>3.3609999999981701</c:v>
                </c:pt>
                <c:pt idx="2495">
                  <c:v>3.3949999999975899</c:v>
                </c:pt>
                <c:pt idx="2496">
                  <c:v>3.7999999999982399</c:v>
                </c:pt>
                <c:pt idx="2497">
                  <c:v>3.7510000000011701</c:v>
                </c:pt>
                <c:pt idx="2498">
                  <c:v>3.59999999999871</c:v>
                </c:pt>
                <c:pt idx="2499">
                  <c:v>3.68999999999886</c:v>
                </c:pt>
                <c:pt idx="2500">
                  <c:v>5.1479999999983699</c:v>
                </c:pt>
                <c:pt idx="2501">
                  <c:v>3.7790000000015298</c:v>
                </c:pt>
                <c:pt idx="2502">
                  <c:v>3.70900000000062</c:v>
                </c:pt>
                <c:pt idx="2503">
                  <c:v>6.2380000000032902</c:v>
                </c:pt>
                <c:pt idx="2504">
                  <c:v>3.6950000000004399</c:v>
                </c:pt>
                <c:pt idx="2505">
                  <c:v>3.5489999999995798</c:v>
                </c:pt>
                <c:pt idx="2506">
                  <c:v>4.0440000000003797</c:v>
                </c:pt>
                <c:pt idx="2507">
                  <c:v>3.7299999999973399</c:v>
                </c:pt>
                <c:pt idx="2508">
                  <c:v>3.4759999999991402</c:v>
                </c:pt>
                <c:pt idx="2509">
                  <c:v>3.3550000000062101</c:v>
                </c:pt>
                <c:pt idx="2510">
                  <c:v>3.56700000000387</c:v>
                </c:pt>
                <c:pt idx="2511">
                  <c:v>3.5060000000015599</c:v>
                </c:pt>
                <c:pt idx="2512">
                  <c:v>3.3490000000000402</c:v>
                </c:pt>
                <c:pt idx="2513">
                  <c:v>3.5540000000011598</c:v>
                </c:pt>
                <c:pt idx="2514">
                  <c:v>3.2360000000011202</c:v>
                </c:pt>
                <c:pt idx="2515">
                  <c:v>3.1409999999993898</c:v>
                </c:pt>
                <c:pt idx="2516">
                  <c:v>3.42500000000001</c:v>
                </c:pt>
                <c:pt idx="2517">
                  <c:v>4.7210000000035199</c:v>
                </c:pt>
                <c:pt idx="2518">
                  <c:v>4.0169999999974904</c:v>
                </c:pt>
                <c:pt idx="2519">
                  <c:v>3.5140000000026799</c:v>
                </c:pt>
                <c:pt idx="2520">
                  <c:v>4.5789999999996596</c:v>
                </c:pt>
                <c:pt idx="2521">
                  <c:v>3.4060000000053399</c:v>
                </c:pt>
                <c:pt idx="2522">
                  <c:v>3.5979999999966501</c:v>
                </c:pt>
                <c:pt idx="2523">
                  <c:v>3.7979999999961902</c:v>
                </c:pt>
                <c:pt idx="2524">
                  <c:v>3.4029999999987099</c:v>
                </c:pt>
                <c:pt idx="2525">
                  <c:v>3.4309999999990701</c:v>
                </c:pt>
                <c:pt idx="2526">
                  <c:v>3.2110000000002898</c:v>
                </c:pt>
                <c:pt idx="2527">
                  <c:v>3.0629999999973698</c:v>
                </c:pt>
                <c:pt idx="2528">
                  <c:v>3.3249999999966899</c:v>
                </c:pt>
                <c:pt idx="2529">
                  <c:v>3.17700000000087</c:v>
                </c:pt>
                <c:pt idx="2530">
                  <c:v>3.1829999999999301</c:v>
                </c:pt>
                <c:pt idx="2531">
                  <c:v>3.1620000000032098</c:v>
                </c:pt>
                <c:pt idx="2532">
                  <c:v>3.27399999999755</c:v>
                </c:pt>
                <c:pt idx="2533">
                  <c:v>3.3510000000021001</c:v>
                </c:pt>
                <c:pt idx="2534">
                  <c:v>3.6360000000001902</c:v>
                </c:pt>
                <c:pt idx="2535">
                  <c:v>3.3039999999999701</c:v>
                </c:pt>
                <c:pt idx="2536">
                  <c:v>3.2879999999977301</c:v>
                </c:pt>
                <c:pt idx="2537">
                  <c:v>4.0820000000039096</c:v>
                </c:pt>
                <c:pt idx="2538">
                  <c:v>3.4290000000041201</c:v>
                </c:pt>
                <c:pt idx="2539">
                  <c:v>3.6369999999976699</c:v>
                </c:pt>
                <c:pt idx="2540">
                  <c:v>3.2580000000024198</c:v>
                </c:pt>
                <c:pt idx="2541">
                  <c:v>3.62900000000365</c:v>
                </c:pt>
                <c:pt idx="2542">
                  <c:v>3.7120000000001498</c:v>
                </c:pt>
                <c:pt idx="2543">
                  <c:v>3.4410000000022398</c:v>
                </c:pt>
                <c:pt idx="2544">
                  <c:v>3.7009999999995098</c:v>
                </c:pt>
                <c:pt idx="2545">
                  <c:v>3.9949999999961898</c:v>
                </c:pt>
                <c:pt idx="2546">
                  <c:v>3.33899999999687</c:v>
                </c:pt>
                <c:pt idx="2547">
                  <c:v>2.9320000000012598</c:v>
                </c:pt>
                <c:pt idx="2548">
                  <c:v>4.4600000000016804</c:v>
                </c:pt>
                <c:pt idx="2549">
                  <c:v>3.78299999999853</c:v>
                </c:pt>
                <c:pt idx="2550">
                  <c:v>3.6810000000002598</c:v>
                </c:pt>
                <c:pt idx="2551">
                  <c:v>3.9049999999960501</c:v>
                </c:pt>
                <c:pt idx="2552">
                  <c:v>3.4109999999998299</c:v>
                </c:pt>
                <c:pt idx="2553">
                  <c:v>3.48900000000185</c:v>
                </c:pt>
                <c:pt idx="2554">
                  <c:v>3.2840000000007299</c:v>
                </c:pt>
                <c:pt idx="2555">
                  <c:v>3.4920000000013798</c:v>
                </c:pt>
                <c:pt idx="2556">
                  <c:v>3.3900000000031101</c:v>
                </c:pt>
                <c:pt idx="2557">
                  <c:v>3.2360000000011202</c:v>
                </c:pt>
                <c:pt idx="2558">
                  <c:v>3.6939999999958602</c:v>
                </c:pt>
                <c:pt idx="2559">
                  <c:v>3.6839999999997901</c:v>
                </c:pt>
                <c:pt idx="2560">
                  <c:v>4.0010000000023602</c:v>
                </c:pt>
                <c:pt idx="2561">
                  <c:v>3.4270000000020602</c:v>
                </c:pt>
                <c:pt idx="2562">
                  <c:v>3.1940000000005799</c:v>
                </c:pt>
                <c:pt idx="2563">
                  <c:v>3.1940000000005799</c:v>
                </c:pt>
                <c:pt idx="2564">
                  <c:v>3.4149999999968301</c:v>
                </c:pt>
                <c:pt idx="2565">
                  <c:v>3.1180000000006198</c:v>
                </c:pt>
                <c:pt idx="2566">
                  <c:v>3.51600000000473</c:v>
                </c:pt>
                <c:pt idx="2567">
                  <c:v>3.1210000000001501</c:v>
                </c:pt>
                <c:pt idx="2568">
                  <c:v>3.4429999999971899</c:v>
                </c:pt>
                <c:pt idx="2569">
                  <c:v>3.21199999999777</c:v>
                </c:pt>
                <c:pt idx="2570">
                  <c:v>3.94700000000369</c:v>
                </c:pt>
                <c:pt idx="2571">
                  <c:v>3.5439999999979901</c:v>
                </c:pt>
                <c:pt idx="2572">
                  <c:v>3.6959999999979201</c:v>
                </c:pt>
                <c:pt idx="2573">
                  <c:v>3.1099999999994998</c:v>
                </c:pt>
                <c:pt idx="2574">
                  <c:v>3.3239999999992098</c:v>
                </c:pt>
                <c:pt idx="2575">
                  <c:v>3.1150000000010798</c:v>
                </c:pt>
                <c:pt idx="2576">
                  <c:v>3.1860000000065698</c:v>
                </c:pt>
                <c:pt idx="2577">
                  <c:v>3.5720000000054499</c:v>
                </c:pt>
                <c:pt idx="2578">
                  <c:v>3.3809999999974099</c:v>
                </c:pt>
                <c:pt idx="2579">
                  <c:v>3.1499999999979802</c:v>
                </c:pt>
                <c:pt idx="2580">
                  <c:v>3.4909999999968</c:v>
                </c:pt>
                <c:pt idx="2581">
                  <c:v>3.7739999999999401</c:v>
                </c:pt>
                <c:pt idx="2582">
                  <c:v>3.9140000000017401</c:v>
                </c:pt>
                <c:pt idx="2583">
                  <c:v>3.67399999999662</c:v>
                </c:pt>
                <c:pt idx="2584">
                  <c:v>3.4449999999992502</c:v>
                </c:pt>
                <c:pt idx="2585">
                  <c:v>3.1789999999958201</c:v>
                </c:pt>
                <c:pt idx="2586">
                  <c:v>3.1399999999948101</c:v>
                </c:pt>
                <c:pt idx="2587">
                  <c:v>3.15100000000256</c:v>
                </c:pt>
                <c:pt idx="2588">
                  <c:v>3.71299999999763</c:v>
                </c:pt>
                <c:pt idx="2589">
                  <c:v>3.4440000000017701</c:v>
                </c:pt>
                <c:pt idx="2590">
                  <c:v>3.7009999999995098</c:v>
                </c:pt>
                <c:pt idx="2591">
                  <c:v>3.5749999999978801</c:v>
                </c:pt>
                <c:pt idx="2592">
                  <c:v>3.7010000000066099</c:v>
                </c:pt>
                <c:pt idx="2593">
                  <c:v>3.6149999999963698</c:v>
                </c:pt>
                <c:pt idx="2594">
                  <c:v>3.4330000000011198</c:v>
                </c:pt>
                <c:pt idx="2595">
                  <c:v>3.2979999999938001</c:v>
                </c:pt>
                <c:pt idx="2596">
                  <c:v>3.2019999999945901</c:v>
                </c:pt>
                <c:pt idx="2597">
                  <c:v>3.3630000000002198</c:v>
                </c:pt>
                <c:pt idx="2598">
                  <c:v>3.4790000000057799</c:v>
                </c:pt>
                <c:pt idx="2599">
                  <c:v>3.54200000000304</c:v>
                </c:pt>
                <c:pt idx="2600">
                  <c:v>3.2730000000000801</c:v>
                </c:pt>
                <c:pt idx="2601">
                  <c:v>3.1829999999999301</c:v>
                </c:pt>
                <c:pt idx="2602">
                  <c:v>3.2629999999969002</c:v>
                </c:pt>
                <c:pt idx="2603">
                  <c:v>3.5629999999997599</c:v>
                </c:pt>
                <c:pt idx="2604">
                  <c:v>3.5989999999941298</c:v>
                </c:pt>
                <c:pt idx="2605">
                  <c:v>3.1990000000021701</c:v>
                </c:pt>
                <c:pt idx="2606">
                  <c:v>3.2150000000043999</c:v>
                </c:pt>
                <c:pt idx="2607">
                  <c:v>3.1539999999949901</c:v>
                </c:pt>
                <c:pt idx="2608">
                  <c:v>3.2830000000032502</c:v>
                </c:pt>
                <c:pt idx="2609">
                  <c:v>3.5519999999991101</c:v>
                </c:pt>
                <c:pt idx="2610">
                  <c:v>3.66300000000308</c:v>
                </c:pt>
                <c:pt idx="2611">
                  <c:v>3.5829999999990001</c:v>
                </c:pt>
                <c:pt idx="2612">
                  <c:v>3.4109999999998299</c:v>
                </c:pt>
                <c:pt idx="2613">
                  <c:v>3.1320000000007999</c:v>
                </c:pt>
                <c:pt idx="2614">
                  <c:v>3.4269999999949601</c:v>
                </c:pt>
                <c:pt idx="2615">
                  <c:v>3.37600000000293</c:v>
                </c:pt>
                <c:pt idx="2616">
                  <c:v>3.2099999999957101</c:v>
                </c:pt>
                <c:pt idx="2617">
                  <c:v>3.6720000000016699</c:v>
                </c:pt>
                <c:pt idx="2618">
                  <c:v>3.1389999999973299</c:v>
                </c:pt>
                <c:pt idx="2619">
                  <c:v>3.1839999999974098</c:v>
                </c:pt>
                <c:pt idx="2620">
                  <c:v>3.3039999999999701</c:v>
                </c:pt>
                <c:pt idx="2621">
                  <c:v>3.2989999999983799</c:v>
                </c:pt>
                <c:pt idx="2622">
                  <c:v>3.5710000000008701</c:v>
                </c:pt>
                <c:pt idx="2623">
                  <c:v>3.7099999999981002</c:v>
                </c:pt>
                <c:pt idx="2624">
                  <c:v>3.1820000000024602</c:v>
                </c:pt>
                <c:pt idx="2625">
                  <c:v>3.6759999999986799</c:v>
                </c:pt>
                <c:pt idx="2626">
                  <c:v>3.2740000000046598</c:v>
                </c:pt>
                <c:pt idx="2627">
                  <c:v>3.1630000000006899</c:v>
                </c:pt>
                <c:pt idx="2628">
                  <c:v>3.63499999999561</c:v>
                </c:pt>
                <c:pt idx="2629">
                  <c:v>3.2009999999971201</c:v>
                </c:pt>
                <c:pt idx="2630">
                  <c:v>3.1979999999975899</c:v>
                </c:pt>
                <c:pt idx="2631">
                  <c:v>3.1260000000017301</c:v>
                </c:pt>
                <c:pt idx="2632">
                  <c:v>3.6609999999939098</c:v>
                </c:pt>
                <c:pt idx="2633">
                  <c:v>3.30799999999698</c:v>
                </c:pt>
                <c:pt idx="2634">
                  <c:v>3.5899999999955399</c:v>
                </c:pt>
                <c:pt idx="2635">
                  <c:v>3.2040000000037501</c:v>
                </c:pt>
                <c:pt idx="2636">
                  <c:v>3.1470000000055598</c:v>
                </c:pt>
                <c:pt idx="2637">
                  <c:v>3.2449999999997199</c:v>
                </c:pt>
                <c:pt idx="2638">
                  <c:v>3.6090000000044098</c:v>
                </c:pt>
                <c:pt idx="2639">
                  <c:v>3.1709999999947001</c:v>
                </c:pt>
                <c:pt idx="2640">
                  <c:v>3.5790000000019901</c:v>
                </c:pt>
                <c:pt idx="2641">
                  <c:v>3.7820000000010601</c:v>
                </c:pt>
                <c:pt idx="2642">
                  <c:v>4.3440000000032297</c:v>
                </c:pt>
                <c:pt idx="2643">
                  <c:v>3.77499999999741</c:v>
                </c:pt>
                <c:pt idx="2644">
                  <c:v>3.8490000000024298</c:v>
                </c:pt>
                <c:pt idx="2645">
                  <c:v>4.7709999999980797</c:v>
                </c:pt>
                <c:pt idx="2646">
                  <c:v>4.7230000000055803</c:v>
                </c:pt>
                <c:pt idx="2647">
                  <c:v>3.1269999999992102</c:v>
                </c:pt>
                <c:pt idx="2648">
                  <c:v>3.44199999999972</c:v>
                </c:pt>
                <c:pt idx="2649">
                  <c:v>4.27700000000186</c:v>
                </c:pt>
                <c:pt idx="2650">
                  <c:v>3.6540000000044799</c:v>
                </c:pt>
                <c:pt idx="2651">
                  <c:v>6.30000000000308</c:v>
                </c:pt>
                <c:pt idx="2652">
                  <c:v>3.5679999999942398</c:v>
                </c:pt>
                <c:pt idx="2653">
                  <c:v>3.6199999999979502</c:v>
                </c:pt>
                <c:pt idx="2654">
                  <c:v>3.6939999999958602</c:v>
                </c:pt>
                <c:pt idx="2655">
                  <c:v>3.4310000000061698</c:v>
                </c:pt>
                <c:pt idx="2656">
                  <c:v>3.4449999999992502</c:v>
                </c:pt>
                <c:pt idx="2657">
                  <c:v>3.71299999999763</c:v>
                </c:pt>
                <c:pt idx="2658">
                  <c:v>3.45999999999691</c:v>
                </c:pt>
                <c:pt idx="2659">
                  <c:v>3.0839999999940901</c:v>
                </c:pt>
                <c:pt idx="2660">
                  <c:v>3.5749999999978801</c:v>
                </c:pt>
                <c:pt idx="2661">
                  <c:v>3.3749999999983502</c:v>
                </c:pt>
                <c:pt idx="2662">
                  <c:v>3.2830000000032502</c:v>
                </c:pt>
                <c:pt idx="2663">
                  <c:v>3.5930000000021698</c:v>
                </c:pt>
                <c:pt idx="2664">
                  <c:v>3.5390000000035098</c:v>
                </c:pt>
                <c:pt idx="2665">
                  <c:v>3.8750000000007301</c:v>
                </c:pt>
                <c:pt idx="2666">
                  <c:v>3.1710000000018099</c:v>
                </c:pt>
                <c:pt idx="2667">
                  <c:v>3.0800000000041901</c:v>
                </c:pt>
                <c:pt idx="2668">
                  <c:v>3.5099999999985698</c:v>
                </c:pt>
                <c:pt idx="2669">
                  <c:v>3.1110000000040801</c:v>
                </c:pt>
                <c:pt idx="2670">
                  <c:v>3.8619999999980301</c:v>
                </c:pt>
                <c:pt idx="2671">
                  <c:v>3.2380000000031801</c:v>
                </c:pt>
                <c:pt idx="2672">
                  <c:v>3.07300000000054</c:v>
                </c:pt>
                <c:pt idx="2673">
                  <c:v>3.28999999999979</c:v>
                </c:pt>
                <c:pt idx="2674">
                  <c:v>3.7319999999993998</c:v>
                </c:pt>
                <c:pt idx="2675">
                  <c:v>3.2530000000008301</c:v>
                </c:pt>
                <c:pt idx="2676">
                  <c:v>3.3570000000011602</c:v>
                </c:pt>
                <c:pt idx="2677">
                  <c:v>3.4530000000003702</c:v>
                </c:pt>
                <c:pt idx="2678">
                  <c:v>3.2380000000031801</c:v>
                </c:pt>
                <c:pt idx="2679">
                  <c:v>3.18099999999788</c:v>
                </c:pt>
                <c:pt idx="2680">
                  <c:v>3.6549999999948501</c:v>
                </c:pt>
                <c:pt idx="2681">
                  <c:v>3.4109999999998299</c:v>
                </c:pt>
                <c:pt idx="2682">
                  <c:v>3.4610000000014902</c:v>
                </c:pt>
                <c:pt idx="2683">
                  <c:v>3.5230000000012698</c:v>
                </c:pt>
                <c:pt idx="2684">
                  <c:v>3.2829999999961501</c:v>
                </c:pt>
                <c:pt idx="2685">
                  <c:v>3.8200000000045899</c:v>
                </c:pt>
                <c:pt idx="2686">
                  <c:v>3.7639999999967699</c:v>
                </c:pt>
                <c:pt idx="2687">
                  <c:v>3.2929999999993198</c:v>
                </c:pt>
                <c:pt idx="2688">
                  <c:v>3.3239999999992098</c:v>
                </c:pt>
                <c:pt idx="2689">
                  <c:v>3.7850000000005899</c:v>
                </c:pt>
                <c:pt idx="2690">
                  <c:v>3.8100000000014198</c:v>
                </c:pt>
                <c:pt idx="2691">
                  <c:v>3.1290000000012599</c:v>
                </c:pt>
                <c:pt idx="2692">
                  <c:v>3.3899999999960002</c:v>
                </c:pt>
                <c:pt idx="2693">
                  <c:v>3.2340000000061702</c:v>
                </c:pt>
                <c:pt idx="2694">
                  <c:v>3.2649999999989601</c:v>
                </c:pt>
                <c:pt idx="2695">
                  <c:v>3.2209999999963599</c:v>
                </c:pt>
                <c:pt idx="2696">
                  <c:v>3.2459999999971898</c:v>
                </c:pt>
                <c:pt idx="2697">
                  <c:v>3.35199999999957</c:v>
                </c:pt>
                <c:pt idx="2698">
                  <c:v>3.1019999999983798</c:v>
                </c:pt>
                <c:pt idx="2699">
                  <c:v>3.1250000000042601</c:v>
                </c:pt>
                <c:pt idx="2700">
                  <c:v>3.3169999999955699</c:v>
                </c:pt>
                <c:pt idx="2701">
                  <c:v>3.4360000000006599</c:v>
                </c:pt>
                <c:pt idx="2702">
                  <c:v>3.5720000000054499</c:v>
                </c:pt>
                <c:pt idx="2703">
                  <c:v>3.4530000000003702</c:v>
                </c:pt>
                <c:pt idx="2704">
                  <c:v>3.5880000000005898</c:v>
                </c:pt>
                <c:pt idx="2705">
                  <c:v>3.43000000000159</c:v>
                </c:pt>
                <c:pt idx="2706">
                  <c:v>3.3409999999989202</c:v>
                </c:pt>
                <c:pt idx="2707">
                  <c:v>3.4160000000014099</c:v>
                </c:pt>
                <c:pt idx="2708">
                  <c:v>3.0879999999982002</c:v>
                </c:pt>
                <c:pt idx="2709">
                  <c:v>3.5910000000001201</c:v>
                </c:pt>
                <c:pt idx="2710">
                  <c:v>3.1330000000053801</c:v>
                </c:pt>
                <c:pt idx="2711">
                  <c:v>3.3529999999970501</c:v>
                </c:pt>
                <c:pt idx="2712">
                  <c:v>3.7620000000018101</c:v>
                </c:pt>
                <c:pt idx="2713">
                  <c:v>3.2830000000032502</c:v>
                </c:pt>
                <c:pt idx="2714">
                  <c:v>3.5829999999990001</c:v>
                </c:pt>
                <c:pt idx="2715">
                  <c:v>3.2799999999966101</c:v>
                </c:pt>
                <c:pt idx="2716">
                  <c:v>3.51100000000315</c:v>
                </c:pt>
                <c:pt idx="2717">
                  <c:v>3.3479999999954599</c:v>
                </c:pt>
                <c:pt idx="2718">
                  <c:v>3.6870000000064298</c:v>
                </c:pt>
                <c:pt idx="2719">
                  <c:v>3.4449999999992502</c:v>
                </c:pt>
                <c:pt idx="2720">
                  <c:v>3.6559999999994299</c:v>
                </c:pt>
                <c:pt idx="2721">
                  <c:v>3.4899999999993199</c:v>
                </c:pt>
                <c:pt idx="2722">
                  <c:v>5.9220000000053101</c:v>
                </c:pt>
                <c:pt idx="2723">
                  <c:v>3.7510000000011701</c:v>
                </c:pt>
                <c:pt idx="2724">
                  <c:v>5.4890000000042898</c:v>
                </c:pt>
                <c:pt idx="2725">
                  <c:v>3.7299999999973399</c:v>
                </c:pt>
                <c:pt idx="2726">
                  <c:v>5.6459999999986996</c:v>
                </c:pt>
                <c:pt idx="2727">
                  <c:v>3.27800000000166</c:v>
                </c:pt>
                <c:pt idx="2728">
                  <c:v>5.7690000000008004</c:v>
                </c:pt>
                <c:pt idx="2729">
                  <c:v>3.66999999999961</c:v>
                </c:pt>
                <c:pt idx="2730">
                  <c:v>4.3719999999964898</c:v>
                </c:pt>
                <c:pt idx="2731">
                  <c:v>3.2939999999967902</c:v>
                </c:pt>
                <c:pt idx="2732">
                  <c:v>3.6529999999999001</c:v>
                </c:pt>
                <c:pt idx="2733">
                  <c:v>3.6789999999982101</c:v>
                </c:pt>
                <c:pt idx="2734">
                  <c:v>3.7629999999992898</c:v>
                </c:pt>
                <c:pt idx="2735">
                  <c:v>3.4320000000036499</c:v>
                </c:pt>
                <c:pt idx="2736">
                  <c:v>3.19800000000469</c:v>
                </c:pt>
                <c:pt idx="2737">
                  <c:v>3.0900000000002499</c:v>
                </c:pt>
                <c:pt idx="2738">
                  <c:v>3.6129999999943099</c:v>
                </c:pt>
                <c:pt idx="2739">
                  <c:v>3.1730000000038601</c:v>
                </c:pt>
                <c:pt idx="2740">
                  <c:v>3.2059999999987099</c:v>
                </c:pt>
                <c:pt idx="2741">
                  <c:v>3.2720000000025999</c:v>
                </c:pt>
                <c:pt idx="2742">
                  <c:v>3.5039999999995</c:v>
                </c:pt>
                <c:pt idx="2743">
                  <c:v>3.59400000000675</c:v>
                </c:pt>
                <c:pt idx="2744">
                  <c:v>3.7659999999988201</c:v>
                </c:pt>
                <c:pt idx="2745">
                  <c:v>3.4410000000022398</c:v>
                </c:pt>
                <c:pt idx="2746">
                  <c:v>3.51200000000062</c:v>
                </c:pt>
                <c:pt idx="2747">
                  <c:v>3.1670000000048</c:v>
                </c:pt>
                <c:pt idx="2748">
                  <c:v>3.5039999999995</c:v>
                </c:pt>
                <c:pt idx="2749">
                  <c:v>3.0879999999982002</c:v>
                </c:pt>
                <c:pt idx="2750">
                  <c:v>3.6330000000006599</c:v>
                </c:pt>
                <c:pt idx="2751">
                  <c:v>3.4180000000034698</c:v>
                </c:pt>
                <c:pt idx="2752">
                  <c:v>3.1500000000050901</c:v>
                </c:pt>
                <c:pt idx="2753">
                  <c:v>3.3919999999980601</c:v>
                </c:pt>
                <c:pt idx="2754">
                  <c:v>4.2629999999945696</c:v>
                </c:pt>
                <c:pt idx="2755">
                  <c:v>3.1389999999973299</c:v>
                </c:pt>
                <c:pt idx="2756">
                  <c:v>3.7540000000006999</c:v>
                </c:pt>
                <c:pt idx="2757">
                  <c:v>3.8970000000020302</c:v>
                </c:pt>
                <c:pt idx="2758">
                  <c:v>3.48299999999568</c:v>
                </c:pt>
                <c:pt idx="2759">
                  <c:v>3.1290000000012599</c:v>
                </c:pt>
                <c:pt idx="2760">
                  <c:v>3.2229999999984198</c:v>
                </c:pt>
                <c:pt idx="2761">
                  <c:v>3.43999999999766</c:v>
                </c:pt>
                <c:pt idx="2762">
                  <c:v>3.15100000000256</c:v>
                </c:pt>
                <c:pt idx="2763">
                  <c:v>3.3549999999990998</c:v>
                </c:pt>
                <c:pt idx="2764">
                  <c:v>3.5809999999969402</c:v>
                </c:pt>
                <c:pt idx="2765">
                  <c:v>3.9159999999966999</c:v>
                </c:pt>
                <c:pt idx="2766">
                  <c:v>3.7069999999985699</c:v>
                </c:pt>
                <c:pt idx="2767">
                  <c:v>3.33099999999575</c:v>
                </c:pt>
                <c:pt idx="2768">
                  <c:v>3.8339999999976699</c:v>
                </c:pt>
                <c:pt idx="2769">
                  <c:v>3.0619999999998901</c:v>
                </c:pt>
                <c:pt idx="2770">
                  <c:v>3.5310000000023898</c:v>
                </c:pt>
                <c:pt idx="2771">
                  <c:v>3.2400000000052298</c:v>
                </c:pt>
                <c:pt idx="2772">
                  <c:v>3.2090000000053398</c:v>
                </c:pt>
                <c:pt idx="2773">
                  <c:v>3.22699999999542</c:v>
                </c:pt>
                <c:pt idx="2774">
                  <c:v>3.3509999999949902</c:v>
                </c:pt>
                <c:pt idx="2775">
                  <c:v>3.2730000000000801</c:v>
                </c:pt>
                <c:pt idx="2776">
                  <c:v>3.97800000000358</c:v>
                </c:pt>
                <c:pt idx="2777">
                  <c:v>3.3990000000017</c:v>
                </c:pt>
                <c:pt idx="2778">
                  <c:v>3.6459999999962598</c:v>
                </c:pt>
                <c:pt idx="2779">
                  <c:v>3.3409999999989202</c:v>
                </c:pt>
                <c:pt idx="2780">
                  <c:v>3.1390000000044398</c:v>
                </c:pt>
                <c:pt idx="2781">
                  <c:v>3.0800000000041901</c:v>
                </c:pt>
                <c:pt idx="2782">
                  <c:v>3.6889999999942802</c:v>
                </c:pt>
                <c:pt idx="2783">
                  <c:v>3.0360000000015899</c:v>
                </c:pt>
                <c:pt idx="2784">
                  <c:v>3.3069999999994999</c:v>
                </c:pt>
                <c:pt idx="2785">
                  <c:v>3.5949999999971198</c:v>
                </c:pt>
                <c:pt idx="2786">
                  <c:v>3.3590000000032201</c:v>
                </c:pt>
                <c:pt idx="2787">
                  <c:v>3.5519999999991101</c:v>
                </c:pt>
                <c:pt idx="2788">
                  <c:v>3.5719999999983498</c:v>
                </c:pt>
                <c:pt idx="2789">
                  <c:v>3.14400000000603</c:v>
                </c:pt>
                <c:pt idx="2790">
                  <c:v>3.6220000000000101</c:v>
                </c:pt>
                <c:pt idx="2791">
                  <c:v>3.28999999999979</c:v>
                </c:pt>
                <c:pt idx="2792">
                  <c:v>3.2599999999973699</c:v>
                </c:pt>
                <c:pt idx="2793">
                  <c:v>3.1819999999953499</c:v>
                </c:pt>
                <c:pt idx="2794">
                  <c:v>3.7590000000022799</c:v>
                </c:pt>
                <c:pt idx="2795">
                  <c:v>3.3239999999992098</c:v>
                </c:pt>
                <c:pt idx="2796">
                  <c:v>3.3120000000010901</c:v>
                </c:pt>
                <c:pt idx="2797">
                  <c:v>3.4559999999999</c:v>
                </c:pt>
                <c:pt idx="2798">
                  <c:v>3.55100000000163</c:v>
                </c:pt>
                <c:pt idx="2799">
                  <c:v>3.1710000000018099</c:v>
                </c:pt>
                <c:pt idx="2800">
                  <c:v>3.2959999999988501</c:v>
                </c:pt>
                <c:pt idx="2801">
                  <c:v>3.2809999999940902</c:v>
                </c:pt>
                <c:pt idx="2802">
                  <c:v>3.3940000000001098</c:v>
                </c:pt>
                <c:pt idx="2803">
                  <c:v>3.50800000000361</c:v>
                </c:pt>
                <c:pt idx="2804">
                  <c:v>3.6249999999995399</c:v>
                </c:pt>
                <c:pt idx="2805">
                  <c:v>3.1059999999953898</c:v>
                </c:pt>
                <c:pt idx="2806">
                  <c:v>3.2539999999983098</c:v>
                </c:pt>
                <c:pt idx="2807">
                  <c:v>3.93200000000604</c:v>
                </c:pt>
                <c:pt idx="2808">
                  <c:v>3.3310000000028501</c:v>
                </c:pt>
                <c:pt idx="2809">
                  <c:v>3.2580000000024198</c:v>
                </c:pt>
                <c:pt idx="2810">
                  <c:v>3.3900000000031101</c:v>
                </c:pt>
                <c:pt idx="2811">
                  <c:v>4.3530000000018196</c:v>
                </c:pt>
                <c:pt idx="2812">
                  <c:v>3.7409999999979902</c:v>
                </c:pt>
                <c:pt idx="2813">
                  <c:v>3.5540000000011598</c:v>
                </c:pt>
                <c:pt idx="2814">
                  <c:v>3.1760000000033899</c:v>
                </c:pt>
                <c:pt idx="2815">
                  <c:v>3.2130000000023502</c:v>
                </c:pt>
                <c:pt idx="2816">
                  <c:v>3.3570000000011602</c:v>
                </c:pt>
                <c:pt idx="2817">
                  <c:v>3.3570000000011602</c:v>
                </c:pt>
                <c:pt idx="2818">
                  <c:v>3.4539999999978401</c:v>
                </c:pt>
                <c:pt idx="2819">
                  <c:v>3.6500000000003698</c:v>
                </c:pt>
                <c:pt idx="2820">
                  <c:v>3.2469999999946699</c:v>
                </c:pt>
                <c:pt idx="2821">
                  <c:v>3.15100000000256</c:v>
                </c:pt>
                <c:pt idx="2822">
                  <c:v>3.69900000000455</c:v>
                </c:pt>
                <c:pt idx="2823">
                  <c:v>3.64700000000084</c:v>
                </c:pt>
                <c:pt idx="2824">
                  <c:v>4.0449999999978496</c:v>
                </c:pt>
                <c:pt idx="2825">
                  <c:v>3.4279999999995399</c:v>
                </c:pt>
                <c:pt idx="2826">
                  <c:v>3.2990000000054902</c:v>
                </c:pt>
                <c:pt idx="2827">
                  <c:v>4.1569999999993001</c:v>
                </c:pt>
                <c:pt idx="2828">
                  <c:v>3.4630000000035399</c:v>
                </c:pt>
                <c:pt idx="2829">
                  <c:v>3.1019999999983798</c:v>
                </c:pt>
                <c:pt idx="2830">
                  <c:v>3.5270000000053798</c:v>
                </c:pt>
                <c:pt idx="2831">
                  <c:v>4.1220000000023997</c:v>
                </c:pt>
                <c:pt idx="2832">
                  <c:v>3.2580000000024198</c:v>
                </c:pt>
                <c:pt idx="2833">
                  <c:v>3.4020000000012298</c:v>
                </c:pt>
                <c:pt idx="2834">
                  <c:v>3.4550000000024199</c:v>
                </c:pt>
                <c:pt idx="2835">
                  <c:v>3.8229999999970201</c:v>
                </c:pt>
                <c:pt idx="2836">
                  <c:v>4.3250000000014603</c:v>
                </c:pt>
                <c:pt idx="2837">
                  <c:v>3.4160000000014099</c:v>
                </c:pt>
                <c:pt idx="2838">
                  <c:v>3.2849999999981998</c:v>
                </c:pt>
                <c:pt idx="2839">
                  <c:v>3.1570000000016298</c:v>
                </c:pt>
                <c:pt idx="2840">
                  <c:v>3.48299999999568</c:v>
                </c:pt>
                <c:pt idx="2841">
                  <c:v>3.19999999999964</c:v>
                </c:pt>
                <c:pt idx="2842">
                  <c:v>3.75600000000275</c:v>
                </c:pt>
                <c:pt idx="2843">
                  <c:v>4.1690000000045302</c:v>
                </c:pt>
                <c:pt idx="2844">
                  <c:v>3.6620000000055999</c:v>
                </c:pt>
                <c:pt idx="2845">
                  <c:v>3.5439999999979901</c:v>
                </c:pt>
                <c:pt idx="2846">
                  <c:v>3.7689999999983499</c:v>
                </c:pt>
                <c:pt idx="2847">
                  <c:v>3.2539999999983098</c:v>
                </c:pt>
                <c:pt idx="2848">
                  <c:v>3.6660000000026098</c:v>
                </c:pt>
                <c:pt idx="2849">
                  <c:v>4.2530000000056098</c:v>
                </c:pt>
                <c:pt idx="2850">
                  <c:v>3.2309999999995398</c:v>
                </c:pt>
                <c:pt idx="2851">
                  <c:v>3.27399999999755</c:v>
                </c:pt>
                <c:pt idx="2852">
                  <c:v>3.2260000000050502</c:v>
                </c:pt>
                <c:pt idx="2853">
                  <c:v>3.1680000000022801</c:v>
                </c:pt>
                <c:pt idx="2854">
                  <c:v>3.5389999999963999</c:v>
                </c:pt>
                <c:pt idx="2855">
                  <c:v>3.2520000000033602</c:v>
                </c:pt>
                <c:pt idx="2856">
                  <c:v>3.5370000000014499</c:v>
                </c:pt>
                <c:pt idx="2857">
                  <c:v>3.1570000000016298</c:v>
                </c:pt>
                <c:pt idx="2858">
                  <c:v>3.5890000000051701</c:v>
                </c:pt>
                <c:pt idx="2859">
                  <c:v>3.38100000000451</c:v>
                </c:pt>
                <c:pt idx="2860">
                  <c:v>4.1939999999982502</c:v>
                </c:pt>
                <c:pt idx="2861">
                  <c:v>3.64299999999673</c:v>
                </c:pt>
                <c:pt idx="2862">
                  <c:v>3.82199999999954</c:v>
                </c:pt>
                <c:pt idx="2863">
                  <c:v>3.51200000000062</c:v>
                </c:pt>
                <c:pt idx="2864">
                  <c:v>3.67800000000073</c:v>
                </c:pt>
                <c:pt idx="2865">
                  <c:v>3.3570000000011602</c:v>
                </c:pt>
                <c:pt idx="2866">
                  <c:v>3.2599999999973699</c:v>
                </c:pt>
                <c:pt idx="2867">
                  <c:v>3.7370000000009802</c:v>
                </c:pt>
                <c:pt idx="2868">
                  <c:v>3.4290000000041201</c:v>
                </c:pt>
                <c:pt idx="2869">
                  <c:v>3.1189999999980902</c:v>
                </c:pt>
                <c:pt idx="2870">
                  <c:v>3.64700000000084</c:v>
                </c:pt>
                <c:pt idx="2871">
                  <c:v>3.1140000000036099</c:v>
                </c:pt>
                <c:pt idx="2872">
                  <c:v>3.3950000000046998</c:v>
                </c:pt>
                <c:pt idx="2873">
                  <c:v>3.3369999999948101</c:v>
                </c:pt>
                <c:pt idx="2874">
                  <c:v>3.6449999999987801</c:v>
                </c:pt>
                <c:pt idx="2875">
                  <c:v>3.5079999999965099</c:v>
                </c:pt>
                <c:pt idx="2876">
                  <c:v>3.8830000000018501</c:v>
                </c:pt>
                <c:pt idx="2877">
                  <c:v>3.6139999999988901</c:v>
                </c:pt>
                <c:pt idx="2878">
                  <c:v>4.12099999999782</c:v>
                </c:pt>
                <c:pt idx="2879">
                  <c:v>3.68199999999774</c:v>
                </c:pt>
                <c:pt idx="2880">
                  <c:v>5.2430000000000998</c:v>
                </c:pt>
                <c:pt idx="2881">
                  <c:v>3.3789999999953499</c:v>
                </c:pt>
                <c:pt idx="2882">
                  <c:v>3.5220000000037999</c:v>
                </c:pt>
                <c:pt idx="2883">
                  <c:v>3.8419999999987899</c:v>
                </c:pt>
                <c:pt idx="2884">
                  <c:v>3.5019999999974498</c:v>
                </c:pt>
                <c:pt idx="2885">
                  <c:v>3.2879999999977301</c:v>
                </c:pt>
                <c:pt idx="2886">
                  <c:v>3.7960000000012402</c:v>
                </c:pt>
                <c:pt idx="2887">
                  <c:v>3.7030000000015599</c:v>
                </c:pt>
                <c:pt idx="2888">
                  <c:v>3.6629999999959701</c:v>
                </c:pt>
                <c:pt idx="2889">
                  <c:v>3.8529999999994402</c:v>
                </c:pt>
                <c:pt idx="2890">
                  <c:v>3.76800000000088</c:v>
                </c:pt>
                <c:pt idx="2891">
                  <c:v>4.1110000000017504</c:v>
                </c:pt>
                <c:pt idx="2892">
                  <c:v>3.68199999999774</c:v>
                </c:pt>
                <c:pt idx="2893">
                  <c:v>3.1189999999980902</c:v>
                </c:pt>
                <c:pt idx="2894">
                  <c:v>4.2800000000013902</c:v>
                </c:pt>
                <c:pt idx="2895">
                  <c:v>3.2350000000036498</c:v>
                </c:pt>
                <c:pt idx="2896">
                  <c:v>3.7689999999983499</c:v>
                </c:pt>
                <c:pt idx="2897">
                  <c:v>3.1269999999992102</c:v>
                </c:pt>
                <c:pt idx="2898">
                  <c:v>3.3979999999971202</c:v>
                </c:pt>
                <c:pt idx="2899">
                  <c:v>3.0980000000013699</c:v>
                </c:pt>
                <c:pt idx="2900">
                  <c:v>3.8049999999998301</c:v>
                </c:pt>
                <c:pt idx="2901">
                  <c:v>3.2090000000053398</c:v>
                </c:pt>
                <c:pt idx="2902">
                  <c:v>3.1870000000040402</c:v>
                </c:pt>
                <c:pt idx="2903">
                  <c:v>3.42599999999748</c:v>
                </c:pt>
                <c:pt idx="2904">
                  <c:v>3.1990000000021701</c:v>
                </c:pt>
                <c:pt idx="2905">
                  <c:v>3.7350000000060302</c:v>
                </c:pt>
                <c:pt idx="2906">
                  <c:v>3.7610000000043402</c:v>
                </c:pt>
                <c:pt idx="2907">
                  <c:v>3.4289999999970102</c:v>
                </c:pt>
                <c:pt idx="2908">
                  <c:v>3.94899999999864</c:v>
                </c:pt>
                <c:pt idx="2909">
                  <c:v>3.0459999999976599</c:v>
                </c:pt>
                <c:pt idx="2910">
                  <c:v>3.2270000000025298</c:v>
                </c:pt>
                <c:pt idx="2911">
                  <c:v>3.49599999999838</c:v>
                </c:pt>
                <c:pt idx="2912">
                  <c:v>3.1660000000002202</c:v>
                </c:pt>
                <c:pt idx="2913">
                  <c:v>3.6050000000003002</c:v>
                </c:pt>
                <c:pt idx="2914">
                  <c:v>4.1220000000023997</c:v>
                </c:pt>
                <c:pt idx="2915">
                  <c:v>3.2369999999985999</c:v>
                </c:pt>
                <c:pt idx="2916">
                  <c:v>3.4100000000023498</c:v>
                </c:pt>
                <c:pt idx="2917">
                  <c:v>3.6689999999950298</c:v>
                </c:pt>
                <c:pt idx="2918">
                  <c:v>3.48699999999979</c:v>
                </c:pt>
                <c:pt idx="2919">
                  <c:v>3.2619999999994298</c:v>
                </c:pt>
                <c:pt idx="2920">
                  <c:v>3.7110000000026799</c:v>
                </c:pt>
                <c:pt idx="2921">
                  <c:v>3.224000000003</c:v>
                </c:pt>
                <c:pt idx="2922">
                  <c:v>3.01699999999982</c:v>
                </c:pt>
                <c:pt idx="2923">
                  <c:v>3.7889999999975998</c:v>
                </c:pt>
                <c:pt idx="2924">
                  <c:v>3.6050000000003002</c:v>
                </c:pt>
                <c:pt idx="2925">
                  <c:v>3.1079999999974399</c:v>
                </c:pt>
                <c:pt idx="2926">
                  <c:v>3.5099999999985698</c:v>
                </c:pt>
                <c:pt idx="2927">
                  <c:v>3.23900000000065</c:v>
                </c:pt>
                <c:pt idx="2928">
                  <c:v>3.19199999999852</c:v>
                </c:pt>
                <c:pt idx="2929">
                  <c:v>3.5060000000015599</c:v>
                </c:pt>
                <c:pt idx="2930">
                  <c:v>3.4330000000011198</c:v>
                </c:pt>
                <c:pt idx="2931">
                  <c:v>3.5169999999950998</c:v>
                </c:pt>
                <c:pt idx="2932">
                  <c:v>3.0399999999985901</c:v>
                </c:pt>
                <c:pt idx="2933">
                  <c:v>3.4279999999995399</c:v>
                </c:pt>
                <c:pt idx="2934">
                  <c:v>4.2130000000000196</c:v>
                </c:pt>
                <c:pt idx="2935">
                  <c:v>3.8069999999947801</c:v>
                </c:pt>
                <c:pt idx="2936">
                  <c:v>3.1329999999982698</c:v>
                </c:pt>
                <c:pt idx="2937">
                  <c:v>3.01100000000076</c:v>
                </c:pt>
                <c:pt idx="2938">
                  <c:v>3.1910000000010501</c:v>
                </c:pt>
                <c:pt idx="2939">
                  <c:v>4.1500000000027599</c:v>
                </c:pt>
                <c:pt idx="2940">
                  <c:v>3.1820000000024602</c:v>
                </c:pt>
                <c:pt idx="2941">
                  <c:v>3.25099999999878</c:v>
                </c:pt>
                <c:pt idx="2942">
                  <c:v>3.5680000000013399</c:v>
                </c:pt>
                <c:pt idx="2943">
                  <c:v>3.56899999999882</c:v>
                </c:pt>
                <c:pt idx="2944">
                  <c:v>3.2929999999993198</c:v>
                </c:pt>
                <c:pt idx="2945">
                  <c:v>3.3339999999952799</c:v>
                </c:pt>
                <c:pt idx="2946">
                  <c:v>3.16499999999564</c:v>
                </c:pt>
                <c:pt idx="2947">
                  <c:v>3.2479999999992502</c:v>
                </c:pt>
                <c:pt idx="2948">
                  <c:v>3.3589999999961102</c:v>
                </c:pt>
                <c:pt idx="2949">
                  <c:v>3.43800000000271</c:v>
                </c:pt>
                <c:pt idx="2950">
                  <c:v>3.3630000000002198</c:v>
                </c:pt>
                <c:pt idx="2951">
                  <c:v>3.7349999999989301</c:v>
                </c:pt>
                <c:pt idx="2952">
                  <c:v>4.2460000000019704</c:v>
                </c:pt>
                <c:pt idx="2953">
                  <c:v>3.6839999999997901</c:v>
                </c:pt>
                <c:pt idx="2954">
                  <c:v>4.1119999999992203</c:v>
                </c:pt>
                <c:pt idx="2955">
                  <c:v>3.3659999999997501</c:v>
                </c:pt>
                <c:pt idx="2956">
                  <c:v>3.8049999999998301</c:v>
                </c:pt>
                <c:pt idx="2957">
                  <c:v>3.0689999999964299</c:v>
                </c:pt>
                <c:pt idx="2958">
                  <c:v>3.7239999999982798</c:v>
                </c:pt>
                <c:pt idx="2959">
                  <c:v>3.5409999999984598</c:v>
                </c:pt>
                <c:pt idx="2960">
                  <c:v>3.10400000000043</c:v>
                </c:pt>
                <c:pt idx="2961">
                  <c:v>3.1079999999974399</c:v>
                </c:pt>
                <c:pt idx="2962">
                  <c:v>3.3589999999961102</c:v>
                </c:pt>
                <c:pt idx="2963">
                  <c:v>3.3349999999998601</c:v>
                </c:pt>
                <c:pt idx="2964">
                  <c:v>3.4109999999998299</c:v>
                </c:pt>
                <c:pt idx="2965">
                  <c:v>3.3400000000014498</c:v>
                </c:pt>
                <c:pt idx="2966">
                  <c:v>3.2120000000048701</c:v>
                </c:pt>
                <c:pt idx="2967">
                  <c:v>3.5650000000018101</c:v>
                </c:pt>
                <c:pt idx="2968">
                  <c:v>3.3039999999999701</c:v>
                </c:pt>
                <c:pt idx="2969">
                  <c:v>3.1849999999948801</c:v>
                </c:pt>
                <c:pt idx="2970">
                  <c:v>3.6029999999982398</c:v>
                </c:pt>
                <c:pt idx="2971">
                  <c:v>3.4100000000023498</c:v>
                </c:pt>
                <c:pt idx="2972">
                  <c:v>3.1290000000012599</c:v>
                </c:pt>
                <c:pt idx="2973">
                  <c:v>3.0199999999993499</c:v>
                </c:pt>
                <c:pt idx="2974">
                  <c:v>3.3169999999955699</c:v>
                </c:pt>
                <c:pt idx="2975">
                  <c:v>3.385999999999</c:v>
                </c:pt>
                <c:pt idx="2976">
                  <c:v>3.3870000000035798</c:v>
                </c:pt>
                <c:pt idx="2977">
                  <c:v>3.0099999999961802</c:v>
                </c:pt>
                <c:pt idx="2978">
                  <c:v>3.3120000000010901</c:v>
                </c:pt>
                <c:pt idx="2979">
                  <c:v>2.9570000000020902</c:v>
                </c:pt>
                <c:pt idx="2980">
                  <c:v>3.2749999999950301</c:v>
                </c:pt>
                <c:pt idx="2981">
                  <c:v>3.8910000000029701</c:v>
                </c:pt>
                <c:pt idx="2982">
                  <c:v>3.3940000000001098</c:v>
                </c:pt>
                <c:pt idx="2983">
                  <c:v>3.4530000000003702</c:v>
                </c:pt>
                <c:pt idx="2984">
                  <c:v>4.5580000000029397</c:v>
                </c:pt>
                <c:pt idx="2985">
                  <c:v>3.2250000000004699</c:v>
                </c:pt>
                <c:pt idx="2986">
                  <c:v>3.9979999999957201</c:v>
                </c:pt>
                <c:pt idx="2987">
                  <c:v>3.4179999999963599</c:v>
                </c:pt>
                <c:pt idx="2988">
                  <c:v>3.43999999999766</c:v>
                </c:pt>
                <c:pt idx="2989">
                  <c:v>3.0199999999993499</c:v>
                </c:pt>
                <c:pt idx="2990">
                  <c:v>3.1129999999990301</c:v>
                </c:pt>
                <c:pt idx="2991">
                  <c:v>3.3369999999948101</c:v>
                </c:pt>
                <c:pt idx="2992">
                  <c:v>3.4179999999963599</c:v>
                </c:pt>
                <c:pt idx="2993">
                  <c:v>3.3989999999945999</c:v>
                </c:pt>
                <c:pt idx="2994">
                  <c:v>3.07300000000054</c:v>
                </c:pt>
                <c:pt idx="2995">
                  <c:v>3.2719999999954998</c:v>
                </c:pt>
                <c:pt idx="2996">
                  <c:v>3.3140000000031402</c:v>
                </c:pt>
                <c:pt idx="2997">
                  <c:v>3.35600000000368</c:v>
                </c:pt>
                <c:pt idx="2998">
                  <c:v>3.6729999999991398</c:v>
                </c:pt>
                <c:pt idx="2999">
                  <c:v>3.1469999999984499</c:v>
                </c:pt>
                <c:pt idx="3000">
                  <c:v>3.4069999999957101</c:v>
                </c:pt>
                <c:pt idx="3001">
                  <c:v>3.5679999999942398</c:v>
                </c:pt>
                <c:pt idx="3002">
                  <c:v>4.2049999999988996</c:v>
                </c:pt>
                <c:pt idx="3003">
                  <c:v>3.0969999999967901</c:v>
                </c:pt>
                <c:pt idx="3004">
                  <c:v>3.4109999999998299</c:v>
                </c:pt>
                <c:pt idx="3005">
                  <c:v>3.5760000000024599</c:v>
                </c:pt>
                <c:pt idx="3006">
                  <c:v>4.3300000000030501</c:v>
                </c:pt>
                <c:pt idx="3007">
                  <c:v>3.6129999999943099</c:v>
                </c:pt>
                <c:pt idx="3008">
                  <c:v>4.1560000000018196</c:v>
                </c:pt>
                <c:pt idx="3009">
                  <c:v>2.9669999999981602</c:v>
                </c:pt>
                <c:pt idx="3010">
                  <c:v>3.09099999999773</c:v>
                </c:pt>
                <c:pt idx="3011">
                  <c:v>3.5610000000048099</c:v>
                </c:pt>
                <c:pt idx="3012">
                  <c:v>3.7269999999978101</c:v>
                </c:pt>
                <c:pt idx="3013">
                  <c:v>3.0040000000042202</c:v>
                </c:pt>
                <c:pt idx="3014">
                  <c:v>3.4700000000000801</c:v>
                </c:pt>
                <c:pt idx="3015">
                  <c:v>3.1950000000051602</c:v>
                </c:pt>
                <c:pt idx="3016">
                  <c:v>3.35399999999452</c:v>
                </c:pt>
                <c:pt idx="3017">
                  <c:v>3.1159999999985599</c:v>
                </c:pt>
                <c:pt idx="3018">
                  <c:v>3.44199999999972</c:v>
                </c:pt>
                <c:pt idx="3019">
                  <c:v>3.54499999999546</c:v>
                </c:pt>
                <c:pt idx="3020">
                  <c:v>4.3969999999973197</c:v>
                </c:pt>
                <c:pt idx="3021">
                  <c:v>2.9650000000032102</c:v>
                </c:pt>
                <c:pt idx="3022">
                  <c:v>3.0840000000011898</c:v>
                </c:pt>
                <c:pt idx="3023">
                  <c:v>3.0560000000008301</c:v>
                </c:pt>
                <c:pt idx="3024">
                  <c:v>3.3670000000043299</c:v>
                </c:pt>
                <c:pt idx="3025">
                  <c:v>3.44199999999972</c:v>
                </c:pt>
                <c:pt idx="3026">
                  <c:v>3.47099999999755</c:v>
                </c:pt>
                <c:pt idx="3027">
                  <c:v>3.4509999999983099</c:v>
                </c:pt>
                <c:pt idx="3028">
                  <c:v>3.4570000000044798</c:v>
                </c:pt>
                <c:pt idx="3029">
                  <c:v>3.2989999999983799</c:v>
                </c:pt>
                <c:pt idx="3030">
                  <c:v>3.8940000000024999</c:v>
                </c:pt>
                <c:pt idx="3031">
                  <c:v>2.9579999999995699</c:v>
                </c:pt>
                <c:pt idx="3032">
                  <c:v>3.47700000000372</c:v>
                </c:pt>
                <c:pt idx="3033">
                  <c:v>3.4050000000007601</c:v>
                </c:pt>
                <c:pt idx="3034">
                  <c:v>3.1340000000028501</c:v>
                </c:pt>
                <c:pt idx="3035">
                  <c:v>2.8870000000011902</c:v>
                </c:pt>
                <c:pt idx="3036">
                  <c:v>3.07499999999549</c:v>
                </c:pt>
                <c:pt idx="3037">
                  <c:v>3.1449999999963998</c:v>
                </c:pt>
                <c:pt idx="3038">
                  <c:v>3.0059999999991698</c:v>
                </c:pt>
                <c:pt idx="3039">
                  <c:v>3.4450000000063499</c:v>
                </c:pt>
                <c:pt idx="3040">
                  <c:v>3.1210000000001501</c:v>
                </c:pt>
                <c:pt idx="3041">
                  <c:v>3.0929999999997899</c:v>
                </c:pt>
                <c:pt idx="3042">
                  <c:v>3.2369999999985999</c:v>
                </c:pt>
                <c:pt idx="3043">
                  <c:v>3.15100000000256</c:v>
                </c:pt>
                <c:pt idx="3044">
                  <c:v>3.2730000000000801</c:v>
                </c:pt>
                <c:pt idx="3045">
                  <c:v>4.1000000000011001</c:v>
                </c:pt>
                <c:pt idx="3046">
                  <c:v>3.71700000000174</c:v>
                </c:pt>
                <c:pt idx="3047">
                  <c:v>3.1910000000010501</c:v>
                </c:pt>
                <c:pt idx="3048">
                  <c:v>3.31299999999856</c:v>
                </c:pt>
                <c:pt idx="3049">
                  <c:v>3.3630000000002198</c:v>
                </c:pt>
                <c:pt idx="3050">
                  <c:v>3.54499999999546</c:v>
                </c:pt>
                <c:pt idx="3051">
                  <c:v>3.2300000000020601</c:v>
                </c:pt>
                <c:pt idx="3052">
                  <c:v>3.4659999999959701</c:v>
                </c:pt>
                <c:pt idx="3053">
                  <c:v>3.2569999999978401</c:v>
                </c:pt>
                <c:pt idx="3054">
                  <c:v>3.3959999999950599</c:v>
                </c:pt>
                <c:pt idx="3055">
                  <c:v>3.3099999999990302</c:v>
                </c:pt>
                <c:pt idx="3056">
                  <c:v>3.3530000000041502</c:v>
                </c:pt>
                <c:pt idx="3057">
                  <c:v>3.6479999999983099</c:v>
                </c:pt>
                <c:pt idx="3058">
                  <c:v>3.5419999999959302</c:v>
                </c:pt>
                <c:pt idx="3059">
                  <c:v>4.0829999999942803</c:v>
                </c:pt>
                <c:pt idx="3060">
                  <c:v>3.4080000000002899</c:v>
                </c:pt>
                <c:pt idx="3061">
                  <c:v>3.1099999999994998</c:v>
                </c:pt>
                <c:pt idx="3062">
                  <c:v>3.4470000000013101</c:v>
                </c:pt>
                <c:pt idx="3063">
                  <c:v>3.01299999999571</c:v>
                </c:pt>
                <c:pt idx="3064">
                  <c:v>3.3640000000048</c:v>
                </c:pt>
                <c:pt idx="3065">
                  <c:v>2.9930000000035699</c:v>
                </c:pt>
                <c:pt idx="3066">
                  <c:v>3.0450000000001798</c:v>
                </c:pt>
                <c:pt idx="3067">
                  <c:v>3.1619999999961101</c:v>
                </c:pt>
                <c:pt idx="3068">
                  <c:v>3.5020000000045499</c:v>
                </c:pt>
                <c:pt idx="3069">
                  <c:v>3.1989999999950598</c:v>
                </c:pt>
                <c:pt idx="3070">
                  <c:v>5.6439999999966499</c:v>
                </c:pt>
                <c:pt idx="3071">
                  <c:v>3.5600000000002199</c:v>
                </c:pt>
                <c:pt idx="3072">
                  <c:v>4.4760000000039204</c:v>
                </c:pt>
                <c:pt idx="3073">
                  <c:v>3.7019999999969802</c:v>
                </c:pt>
                <c:pt idx="3074">
                  <c:v>3.7919999999971301</c:v>
                </c:pt>
                <c:pt idx="3075">
                  <c:v>3.3460000000005099</c:v>
                </c:pt>
                <c:pt idx="3076">
                  <c:v>3.6410000000017799</c:v>
                </c:pt>
                <c:pt idx="3077">
                  <c:v>4.4620000000037399</c:v>
                </c:pt>
                <c:pt idx="3078">
                  <c:v>3.4920000000013798</c:v>
                </c:pt>
                <c:pt idx="3079">
                  <c:v>5.0189999999972201</c:v>
                </c:pt>
                <c:pt idx="3080">
                  <c:v>4.6590000000037399</c:v>
                </c:pt>
                <c:pt idx="3081">
                  <c:v>3.4719999999950302</c:v>
                </c:pt>
                <c:pt idx="3082">
                  <c:v>3.0450000000001798</c:v>
                </c:pt>
                <c:pt idx="3083">
                  <c:v>3.0130000000028101</c:v>
                </c:pt>
                <c:pt idx="3084">
                  <c:v>3.3999999999991801</c:v>
                </c:pt>
                <c:pt idx="3085">
                  <c:v>3.1579999999991002</c:v>
                </c:pt>
                <c:pt idx="3086">
                  <c:v>3.5359999999968701</c:v>
                </c:pt>
                <c:pt idx="3087">
                  <c:v>3.4400000000047699</c:v>
                </c:pt>
                <c:pt idx="3088">
                  <c:v>3.34699999999799</c:v>
                </c:pt>
                <c:pt idx="3089">
                  <c:v>3.0700000000010101</c:v>
                </c:pt>
                <c:pt idx="3090">
                  <c:v>4.1030000000006304</c:v>
                </c:pt>
                <c:pt idx="3091">
                  <c:v>3.5799999999994698</c:v>
                </c:pt>
                <c:pt idx="3092">
                  <c:v>3.0399999999985901</c:v>
                </c:pt>
                <c:pt idx="3093">
                  <c:v>3.3889999999985299</c:v>
                </c:pt>
                <c:pt idx="3094">
                  <c:v>3.9010000000061398</c:v>
                </c:pt>
                <c:pt idx="3095">
                  <c:v>3.4899999999993199</c:v>
                </c:pt>
                <c:pt idx="3096">
                  <c:v>3.4920000000013798</c:v>
                </c:pt>
                <c:pt idx="3097">
                  <c:v>3.7360000000035098</c:v>
                </c:pt>
                <c:pt idx="3098">
                  <c:v>3.2099999999957101</c:v>
                </c:pt>
                <c:pt idx="3099">
                  <c:v>3.5390000000035098</c:v>
                </c:pt>
                <c:pt idx="3100">
                  <c:v>3.0879999999982002</c:v>
                </c:pt>
                <c:pt idx="3101">
                  <c:v>3.40099999999665</c:v>
                </c:pt>
                <c:pt idx="3102">
                  <c:v>3.02599999999841</c:v>
                </c:pt>
                <c:pt idx="3103">
                  <c:v>3.2029999999991698</c:v>
                </c:pt>
                <c:pt idx="3104">
                  <c:v>3.4050000000007601</c:v>
                </c:pt>
                <c:pt idx="3105">
                  <c:v>3.4750000000016699</c:v>
                </c:pt>
                <c:pt idx="3106">
                  <c:v>4.1069999999976403</c:v>
                </c:pt>
                <c:pt idx="3107">
                  <c:v>4.5720000000031202</c:v>
                </c:pt>
                <c:pt idx="3108">
                  <c:v>3.5659999999992902</c:v>
                </c:pt>
                <c:pt idx="3109">
                  <c:v>3.2259999999979501</c:v>
                </c:pt>
                <c:pt idx="3110">
                  <c:v>3.1469999999984499</c:v>
                </c:pt>
                <c:pt idx="3111">
                  <c:v>22.182999999998199</c:v>
                </c:pt>
                <c:pt idx="3112">
                  <c:v>4.0260000000031901</c:v>
                </c:pt>
                <c:pt idx="3113">
                  <c:v>3.5499999999970502</c:v>
                </c:pt>
                <c:pt idx="3114">
                  <c:v>3.80899999999684</c:v>
                </c:pt>
                <c:pt idx="3115">
                  <c:v>3.43999999999766</c:v>
                </c:pt>
                <c:pt idx="3116">
                  <c:v>3.8040000000023602</c:v>
                </c:pt>
                <c:pt idx="3117">
                  <c:v>3.4630000000035399</c:v>
                </c:pt>
                <c:pt idx="3118">
                  <c:v>3.8459999999957901</c:v>
                </c:pt>
                <c:pt idx="3119">
                  <c:v>3.5850000000010498</c:v>
                </c:pt>
                <c:pt idx="3120">
                  <c:v>3.2330000000015899</c:v>
                </c:pt>
                <c:pt idx="3121">
                  <c:v>3.5600000000002199</c:v>
                </c:pt>
                <c:pt idx="3122">
                  <c:v>3.3280000000033199</c:v>
                </c:pt>
                <c:pt idx="3123">
                  <c:v>3.34100000000603</c:v>
                </c:pt>
                <c:pt idx="3124">
                  <c:v>3.63899999999972</c:v>
                </c:pt>
                <c:pt idx="3125">
                  <c:v>3.7620000000018101</c:v>
                </c:pt>
                <c:pt idx="3126">
                  <c:v>3.3110000000036099</c:v>
                </c:pt>
                <c:pt idx="3127">
                  <c:v>2.99499999999852</c:v>
                </c:pt>
                <c:pt idx="3128">
                  <c:v>3.4059999999982402</c:v>
                </c:pt>
                <c:pt idx="3129">
                  <c:v>3.5639999999972298</c:v>
                </c:pt>
                <c:pt idx="3130">
                  <c:v>3.3949999999975899</c:v>
                </c:pt>
                <c:pt idx="3131">
                  <c:v>3.6200000000050601</c:v>
                </c:pt>
                <c:pt idx="3132">
                  <c:v>3.8520000000019601</c:v>
                </c:pt>
                <c:pt idx="3133">
                  <c:v>3.66300000000308</c:v>
                </c:pt>
                <c:pt idx="3134">
                  <c:v>3.3269999999987401</c:v>
                </c:pt>
                <c:pt idx="3135">
                  <c:v>3.2099999999957101</c:v>
                </c:pt>
                <c:pt idx="3136">
                  <c:v>3.0530000000012998</c:v>
                </c:pt>
                <c:pt idx="3137">
                  <c:v>3.5099999999985698</c:v>
                </c:pt>
                <c:pt idx="3138">
                  <c:v>2.97600000000386</c:v>
                </c:pt>
                <c:pt idx="3139">
                  <c:v>3.0439999999956</c:v>
                </c:pt>
                <c:pt idx="3140">
                  <c:v>3.3359999999973402</c:v>
                </c:pt>
                <c:pt idx="3141">
                  <c:v>3.10699999999997</c:v>
                </c:pt>
                <c:pt idx="3142">
                  <c:v>3.6279999999990702</c:v>
                </c:pt>
                <c:pt idx="3143">
                  <c:v>3.40899999999777</c:v>
                </c:pt>
                <c:pt idx="3144">
                  <c:v>2.96199999999657</c:v>
                </c:pt>
                <c:pt idx="3145">
                  <c:v>3.0080000000012301</c:v>
                </c:pt>
                <c:pt idx="3146">
                  <c:v>3.0670000000014799</c:v>
                </c:pt>
                <c:pt idx="3147">
                  <c:v>3.0779999999950198</c:v>
                </c:pt>
                <c:pt idx="3148">
                  <c:v>3.0140000000002898</c:v>
                </c:pt>
                <c:pt idx="3149">
                  <c:v>4.1480000000006996</c:v>
                </c:pt>
                <c:pt idx="3150">
                  <c:v>3.59999999999871</c:v>
                </c:pt>
                <c:pt idx="3151">
                  <c:v>5.1100000000019401</c:v>
                </c:pt>
                <c:pt idx="3152">
                  <c:v>3.3920000000051602</c:v>
                </c:pt>
                <c:pt idx="3153">
                  <c:v>3.74800000000163</c:v>
                </c:pt>
                <c:pt idx="3154">
                  <c:v>3.0459999999976599</c:v>
                </c:pt>
                <c:pt idx="3155">
                  <c:v>3.34500000000304</c:v>
                </c:pt>
                <c:pt idx="3156">
                  <c:v>3.0959999999993202</c:v>
                </c:pt>
                <c:pt idx="3157">
                  <c:v>3.6559999999994299</c:v>
                </c:pt>
                <c:pt idx="3158">
                  <c:v>2.9880000000019802</c:v>
                </c:pt>
                <c:pt idx="3159">
                  <c:v>3.44199999999972</c:v>
                </c:pt>
                <c:pt idx="3160">
                  <c:v>3.7459999999995799</c:v>
                </c:pt>
                <c:pt idx="3161">
                  <c:v>3.5579999999981702</c:v>
                </c:pt>
                <c:pt idx="3162">
                  <c:v>3.3960000000021702</c:v>
                </c:pt>
                <c:pt idx="3163">
                  <c:v>3.40099999999665</c:v>
                </c:pt>
                <c:pt idx="3164">
                  <c:v>3.3099999999990302</c:v>
                </c:pt>
                <c:pt idx="3165">
                  <c:v>3.2950000000013802</c:v>
                </c:pt>
                <c:pt idx="3166">
                  <c:v>3.5270000000053798</c:v>
                </c:pt>
                <c:pt idx="3167">
                  <c:v>4.2539999999959797</c:v>
                </c:pt>
                <c:pt idx="3168">
                  <c:v>4.0580000000005603</c:v>
                </c:pt>
                <c:pt idx="3169">
                  <c:v>3.4799999999961502</c:v>
                </c:pt>
                <c:pt idx="3170">
                  <c:v>4.5179999999973504</c:v>
                </c:pt>
                <c:pt idx="3171">
                  <c:v>3.2100000000028199</c:v>
                </c:pt>
                <c:pt idx="3172">
                  <c:v>4.1080000000022201</c:v>
                </c:pt>
                <c:pt idx="3173">
                  <c:v>3.3740000000008701</c:v>
                </c:pt>
                <c:pt idx="3174">
                  <c:v>3.1869999999969401</c:v>
                </c:pt>
                <c:pt idx="3175">
                  <c:v>3.3999999999991801</c:v>
                </c:pt>
                <c:pt idx="3176">
                  <c:v>3.30200000000502</c:v>
                </c:pt>
                <c:pt idx="3177">
                  <c:v>3.6049999999931899</c:v>
                </c:pt>
                <c:pt idx="3178">
                  <c:v>3.4530000000003702</c:v>
                </c:pt>
                <c:pt idx="3179">
                  <c:v>3.08100000000166</c:v>
                </c:pt>
                <c:pt idx="3180">
                  <c:v>3.5889999999980602</c:v>
                </c:pt>
                <c:pt idx="3181">
                  <c:v>3.5339999999948102</c:v>
                </c:pt>
                <c:pt idx="3182">
                  <c:v>2.9320000000012598</c:v>
                </c:pt>
                <c:pt idx="3183">
                  <c:v>3.1020000000054799</c:v>
                </c:pt>
                <c:pt idx="3184">
                  <c:v>3.2130000000023502</c:v>
                </c:pt>
                <c:pt idx="3185">
                  <c:v>3.0429999999981301</c:v>
                </c:pt>
                <c:pt idx="3186">
                  <c:v>3.2410000000027099</c:v>
                </c:pt>
                <c:pt idx="3187">
                  <c:v>3.14600000000098</c:v>
                </c:pt>
                <c:pt idx="3188">
                  <c:v>3.0569999999983102</c:v>
                </c:pt>
                <c:pt idx="3189">
                  <c:v>3.4080000000002899</c:v>
                </c:pt>
                <c:pt idx="3190">
                  <c:v>3.64700000000084</c:v>
                </c:pt>
                <c:pt idx="3191">
                  <c:v>3.9330000000035099</c:v>
                </c:pt>
                <c:pt idx="3192">
                  <c:v>3.6100000000018801</c:v>
                </c:pt>
                <c:pt idx="3193">
                  <c:v>3.0490000000042898</c:v>
                </c:pt>
                <c:pt idx="3194">
                  <c:v>3.57699999999994</c:v>
                </c:pt>
                <c:pt idx="3195">
                  <c:v>3.27600000000671</c:v>
                </c:pt>
                <c:pt idx="3196">
                  <c:v>3.0720000000030701</c:v>
                </c:pt>
                <c:pt idx="3197">
                  <c:v>3.2829999999961501</c:v>
                </c:pt>
                <c:pt idx="3198">
                  <c:v>3.2720000000025999</c:v>
                </c:pt>
                <c:pt idx="3199">
                  <c:v>3.05000000000177</c:v>
                </c:pt>
                <c:pt idx="3200">
                  <c:v>3.0630000000044699</c:v>
                </c:pt>
                <c:pt idx="3201">
                  <c:v>3.1780000000054498</c:v>
                </c:pt>
                <c:pt idx="3202">
                  <c:v>3.6569999999969101</c:v>
                </c:pt>
                <c:pt idx="3203">
                  <c:v>3.0920000000023098</c:v>
                </c:pt>
                <c:pt idx="3204">
                  <c:v>3.1479999999959301</c:v>
                </c:pt>
                <c:pt idx="3205">
                  <c:v>3.0220000000014098</c:v>
                </c:pt>
                <c:pt idx="3206">
                  <c:v>3.0409999999960702</c:v>
                </c:pt>
                <c:pt idx="3207">
                  <c:v>3.19199999999852</c:v>
                </c:pt>
                <c:pt idx="3208">
                  <c:v>3.9709999999999401</c:v>
                </c:pt>
                <c:pt idx="3209">
                  <c:v>3.1189999999980902</c:v>
                </c:pt>
                <c:pt idx="3210">
                  <c:v>3.5069999999990298</c:v>
                </c:pt>
                <c:pt idx="3211">
                  <c:v>3.6090000000044098</c:v>
                </c:pt>
                <c:pt idx="3212">
                  <c:v>4.53999999999865</c:v>
                </c:pt>
                <c:pt idx="3213">
                  <c:v>3.2649999999989601</c:v>
                </c:pt>
                <c:pt idx="3214">
                  <c:v>3.7339999999943498</c:v>
                </c:pt>
                <c:pt idx="3215">
                  <c:v>3.2520000000033602</c:v>
                </c:pt>
                <c:pt idx="3216">
                  <c:v>3.6239999999949601</c:v>
                </c:pt>
                <c:pt idx="3217">
                  <c:v>3.0220000000014098</c:v>
                </c:pt>
                <c:pt idx="3218">
                  <c:v>3.5060000000015599</c:v>
                </c:pt>
                <c:pt idx="3219">
                  <c:v>3.0789999999996098</c:v>
                </c:pt>
                <c:pt idx="3220">
                  <c:v>3.3980000000042301</c:v>
                </c:pt>
                <c:pt idx="3221">
                  <c:v>3.8039999999952498</c:v>
                </c:pt>
                <c:pt idx="3222">
                  <c:v>3.2849999999981998</c:v>
                </c:pt>
                <c:pt idx="3223">
                  <c:v>3.5039999999995</c:v>
                </c:pt>
                <c:pt idx="3224">
                  <c:v>3.7370000000009802</c:v>
                </c:pt>
                <c:pt idx="3225">
                  <c:v>3.1170000000031401</c:v>
                </c:pt>
                <c:pt idx="3226">
                  <c:v>3.3689999999992799</c:v>
                </c:pt>
                <c:pt idx="3227">
                  <c:v>3.07300000000054</c:v>
                </c:pt>
                <c:pt idx="3228">
                  <c:v>4.1200000000003403</c:v>
                </c:pt>
                <c:pt idx="3229">
                  <c:v>3.1060000000024899</c:v>
                </c:pt>
                <c:pt idx="3230">
                  <c:v>3.4309999999990701</c:v>
                </c:pt>
                <c:pt idx="3231">
                  <c:v>3.5060000000015599</c:v>
                </c:pt>
                <c:pt idx="3232">
                  <c:v>3.4630000000035399</c:v>
                </c:pt>
                <c:pt idx="3233">
                  <c:v>3.2100000000028199</c:v>
                </c:pt>
                <c:pt idx="3234">
                  <c:v>3.3310000000028501</c:v>
                </c:pt>
                <c:pt idx="3235">
                  <c:v>3.3559999999965799</c:v>
                </c:pt>
                <c:pt idx="3236">
                  <c:v>3.71299999999763</c:v>
                </c:pt>
                <c:pt idx="3237">
                  <c:v>3.4020000000012298</c:v>
                </c:pt>
                <c:pt idx="3238">
                  <c:v>3.0429999999981301</c:v>
                </c:pt>
                <c:pt idx="3239">
                  <c:v>3.9680000000004099</c:v>
                </c:pt>
                <c:pt idx="3240">
                  <c:v>3.2209999999963599</c:v>
                </c:pt>
                <c:pt idx="3241">
                  <c:v>3.6130000000014202</c:v>
                </c:pt>
                <c:pt idx="3242">
                  <c:v>2.9019999999988499</c:v>
                </c:pt>
                <c:pt idx="3243">
                  <c:v>3.0799999999970802</c:v>
                </c:pt>
                <c:pt idx="3244">
                  <c:v>3.4360000000006599</c:v>
                </c:pt>
                <c:pt idx="3245">
                  <c:v>3.8130000000009501</c:v>
                </c:pt>
                <c:pt idx="3246">
                  <c:v>3.6150000000034699</c:v>
                </c:pt>
                <c:pt idx="3247">
                  <c:v>3.9280000000019299</c:v>
                </c:pt>
                <c:pt idx="3248">
                  <c:v>3.1589999999965799</c:v>
                </c:pt>
                <c:pt idx="3249">
                  <c:v>3.0569999999983102</c:v>
                </c:pt>
                <c:pt idx="3250">
                  <c:v>4.1229999999998697</c:v>
                </c:pt>
                <c:pt idx="3251">
                  <c:v>3.2100000000028199</c:v>
                </c:pt>
                <c:pt idx="3252">
                  <c:v>3.5230000000012698</c:v>
                </c:pt>
                <c:pt idx="3253">
                  <c:v>3.0240000000034599</c:v>
                </c:pt>
                <c:pt idx="3254">
                  <c:v>4.6050000000050701</c:v>
                </c:pt>
                <c:pt idx="3255">
                  <c:v>3.1589999999965799</c:v>
                </c:pt>
                <c:pt idx="3256">
                  <c:v>3.5069999999990298</c:v>
                </c:pt>
                <c:pt idx="3257">
                  <c:v>3.7820000000010601</c:v>
                </c:pt>
                <c:pt idx="3258">
                  <c:v>3.00299999999964</c:v>
                </c:pt>
                <c:pt idx="3259">
                  <c:v>3.0429999999981301</c:v>
                </c:pt>
                <c:pt idx="3260">
                  <c:v>4.3670000000020002</c:v>
                </c:pt>
                <c:pt idx="3261">
                  <c:v>3.6650000000051302</c:v>
                </c:pt>
                <c:pt idx="3262">
                  <c:v>3.8859999999942798</c:v>
                </c:pt>
                <c:pt idx="3263">
                  <c:v>3.4119999999972999</c:v>
                </c:pt>
                <c:pt idx="3264">
                  <c:v>3.6099999999947801</c:v>
                </c:pt>
                <c:pt idx="3265">
                  <c:v>3.2250000000004699</c:v>
                </c:pt>
                <c:pt idx="3266">
                  <c:v>3.05800000000289</c:v>
                </c:pt>
                <c:pt idx="3267">
                  <c:v>3.7440000000046298</c:v>
                </c:pt>
                <c:pt idx="3268">
                  <c:v>3.5790000000019901</c:v>
                </c:pt>
                <c:pt idx="3269">
                  <c:v>4.5409999999961297</c:v>
                </c:pt>
                <c:pt idx="3270">
                  <c:v>3.0479999999997101</c:v>
                </c:pt>
                <c:pt idx="3271">
                  <c:v>3.7400000000005198</c:v>
                </c:pt>
                <c:pt idx="3272">
                  <c:v>3.11200000000155</c:v>
                </c:pt>
                <c:pt idx="3273">
                  <c:v>3.0300000000025298</c:v>
                </c:pt>
                <c:pt idx="3274">
                  <c:v>3.2370000000057</c:v>
                </c:pt>
                <c:pt idx="3275">
                  <c:v>6.6860000000019602</c:v>
                </c:pt>
                <c:pt idx="3276">
                  <c:v>3.3620000000027499</c:v>
                </c:pt>
                <c:pt idx="3277">
                  <c:v>3.4330000000011198</c:v>
                </c:pt>
                <c:pt idx="3278">
                  <c:v>3.1779999999983399</c:v>
                </c:pt>
                <c:pt idx="3279">
                  <c:v>3.3460000000005099</c:v>
                </c:pt>
                <c:pt idx="3280">
                  <c:v>3.0740000000051202</c:v>
                </c:pt>
                <c:pt idx="3281">
                  <c:v>3.0670000000014799</c:v>
                </c:pt>
                <c:pt idx="3282">
                  <c:v>3.1290000000012599</c:v>
                </c:pt>
                <c:pt idx="3283">
                  <c:v>3.7000000000020301</c:v>
                </c:pt>
                <c:pt idx="3284">
                  <c:v>3.5920000000046999</c:v>
                </c:pt>
                <c:pt idx="3285">
                  <c:v>4.3149999999982898</c:v>
                </c:pt>
                <c:pt idx="3286">
                  <c:v>3.02599999999841</c:v>
                </c:pt>
                <c:pt idx="3287">
                  <c:v>4.2320000000017899</c:v>
                </c:pt>
                <c:pt idx="3288">
                  <c:v>3.0310000000000001</c:v>
                </c:pt>
                <c:pt idx="3289">
                  <c:v>3.56499999999471</c:v>
                </c:pt>
                <c:pt idx="3290">
                  <c:v>2.98599999999993</c:v>
                </c:pt>
                <c:pt idx="3291">
                  <c:v>3.4360000000006599</c:v>
                </c:pt>
                <c:pt idx="3292">
                  <c:v>3.5530000000036899</c:v>
                </c:pt>
                <c:pt idx="3293">
                  <c:v>3.3529999999970501</c:v>
                </c:pt>
                <c:pt idx="3294">
                  <c:v>3.5650000000018101</c:v>
                </c:pt>
                <c:pt idx="3295">
                  <c:v>3.2489999999967201</c:v>
                </c:pt>
                <c:pt idx="3296">
                  <c:v>2.9570000000020902</c:v>
                </c:pt>
                <c:pt idx="3297">
                  <c:v>3.8279999999986098</c:v>
                </c:pt>
                <c:pt idx="3298">
                  <c:v>3.7329999999968702</c:v>
                </c:pt>
                <c:pt idx="3299">
                  <c:v>3.28399999999362</c:v>
                </c:pt>
                <c:pt idx="3300">
                  <c:v>3.2380000000031801</c:v>
                </c:pt>
                <c:pt idx="3301">
                  <c:v>4.2090000000030097</c:v>
                </c:pt>
                <c:pt idx="3302">
                  <c:v>3.6580000000014898</c:v>
                </c:pt>
                <c:pt idx="3303">
                  <c:v>3.5719999999983498</c:v>
                </c:pt>
                <c:pt idx="3304">
                  <c:v>2.9979999999980498</c:v>
                </c:pt>
                <c:pt idx="3305">
                  <c:v>3.4469999999941998</c:v>
                </c:pt>
                <c:pt idx="3306">
                  <c:v>4.1999999999973099</c:v>
                </c:pt>
                <c:pt idx="3307">
                  <c:v>3.7780000000040501</c:v>
                </c:pt>
                <c:pt idx="3308">
                  <c:v>3.5329999999973398</c:v>
                </c:pt>
                <c:pt idx="3309">
                  <c:v>3.7130000000047398</c:v>
                </c:pt>
                <c:pt idx="3310">
                  <c:v>3.24299999999766</c:v>
                </c:pt>
                <c:pt idx="3311">
                  <c:v>3.1060000000024899</c:v>
                </c:pt>
                <c:pt idx="3312">
                  <c:v>3.0760000000000698</c:v>
                </c:pt>
                <c:pt idx="3313">
                  <c:v>3.68600000000185</c:v>
                </c:pt>
                <c:pt idx="3314">
                  <c:v>3.43800000000271</c:v>
                </c:pt>
                <c:pt idx="3315">
                  <c:v>3.42599999999748</c:v>
                </c:pt>
                <c:pt idx="3316">
                  <c:v>4.6639999999982198</c:v>
                </c:pt>
                <c:pt idx="3317">
                  <c:v>4.2899999999974598</c:v>
                </c:pt>
                <c:pt idx="3318">
                  <c:v>3.3030000000024899</c:v>
                </c:pt>
                <c:pt idx="3319">
                  <c:v>3.5960000000017001</c:v>
                </c:pt>
                <c:pt idx="3320">
                  <c:v>2.9879999999948801</c:v>
                </c:pt>
                <c:pt idx="3321">
                  <c:v>3.5790000000019901</c:v>
                </c:pt>
                <c:pt idx="3322">
                  <c:v>3.1190000000052001</c:v>
                </c:pt>
                <c:pt idx="3323">
                  <c:v>3.4029999999987099</c:v>
                </c:pt>
                <c:pt idx="3324">
                  <c:v>3.3150000000006199</c:v>
                </c:pt>
                <c:pt idx="3325">
                  <c:v>3.0659999999969001</c:v>
                </c:pt>
                <c:pt idx="3326">
                  <c:v>5.1039999999957697</c:v>
                </c:pt>
                <c:pt idx="3327">
                  <c:v>4.0289999999956096</c:v>
                </c:pt>
                <c:pt idx="3328">
                  <c:v>3.3260000000012702</c:v>
                </c:pt>
                <c:pt idx="3329">
                  <c:v>3.46400000000102</c:v>
                </c:pt>
                <c:pt idx="3330">
                  <c:v>3.2689999999959598</c:v>
                </c:pt>
                <c:pt idx="3331">
                  <c:v>3.3399999999943399</c:v>
                </c:pt>
                <c:pt idx="3332">
                  <c:v>3.8499999999999002</c:v>
                </c:pt>
                <c:pt idx="3333">
                  <c:v>3.5710000000008701</c:v>
                </c:pt>
                <c:pt idx="3334">
                  <c:v>3.4330000000011198</c:v>
                </c:pt>
                <c:pt idx="3335">
                  <c:v>3.4689999999954999</c:v>
                </c:pt>
                <c:pt idx="3336">
                  <c:v>3.8440000000008401</c:v>
                </c:pt>
                <c:pt idx="3337">
                  <c:v>3.4139999999993602</c:v>
                </c:pt>
                <c:pt idx="3338">
                  <c:v>4.1310000000009897</c:v>
                </c:pt>
                <c:pt idx="3339">
                  <c:v>3.1870000000040402</c:v>
                </c:pt>
                <c:pt idx="3340">
                  <c:v>3.52999999999781</c:v>
                </c:pt>
                <c:pt idx="3341">
                  <c:v>3.2969999999963302</c:v>
                </c:pt>
                <c:pt idx="3342">
                  <c:v>4.2679999999961602</c:v>
                </c:pt>
                <c:pt idx="3343">
                  <c:v>3.78700000000264</c:v>
                </c:pt>
                <c:pt idx="3344">
                  <c:v>3.5929999999950701</c:v>
                </c:pt>
                <c:pt idx="3345">
                  <c:v>3.0310000000000001</c:v>
                </c:pt>
                <c:pt idx="3346">
                  <c:v>3.3770000000003999</c:v>
                </c:pt>
                <c:pt idx="3347">
                  <c:v>3.1000000000034298</c:v>
                </c:pt>
                <c:pt idx="3348">
                  <c:v>3.4059999999982402</c:v>
                </c:pt>
                <c:pt idx="3349">
                  <c:v>3.0879999999982002</c:v>
                </c:pt>
                <c:pt idx="3350">
                  <c:v>3.5470000000046298</c:v>
                </c:pt>
                <c:pt idx="3351">
                  <c:v>3.1309999999962201</c:v>
                </c:pt>
                <c:pt idx="3352">
                  <c:v>3.3280000000033199</c:v>
                </c:pt>
                <c:pt idx="3353">
                  <c:v>3.1059999999953898</c:v>
                </c:pt>
                <c:pt idx="3354">
                  <c:v>3.55900000000275</c:v>
                </c:pt>
                <c:pt idx="3355">
                  <c:v>3.3360000000044399</c:v>
                </c:pt>
                <c:pt idx="3356">
                  <c:v>4.5590000000004203</c:v>
                </c:pt>
                <c:pt idx="3357">
                  <c:v>4.39599999999984</c:v>
                </c:pt>
                <c:pt idx="3358">
                  <c:v>3.3200000000022101</c:v>
                </c:pt>
                <c:pt idx="3359">
                  <c:v>3.6159999999938401</c:v>
                </c:pt>
                <c:pt idx="3360">
                  <c:v>3.1049999999979101</c:v>
                </c:pt>
                <c:pt idx="3361">
                  <c:v>3.3980000000042301</c:v>
                </c:pt>
                <c:pt idx="3362">
                  <c:v>3.4160000000014099</c:v>
                </c:pt>
                <c:pt idx="3363">
                  <c:v>3.48299999999568</c:v>
                </c:pt>
                <c:pt idx="3364">
                  <c:v>3.28999999999979</c:v>
                </c:pt>
                <c:pt idx="3365">
                  <c:v>3.0629999999973698</c:v>
                </c:pt>
                <c:pt idx="3366">
                  <c:v>3.4619999999989601</c:v>
                </c:pt>
                <c:pt idx="3367">
                  <c:v>3.19199999999852</c:v>
                </c:pt>
                <c:pt idx="3368">
                  <c:v>3.2309999999995398</c:v>
                </c:pt>
                <c:pt idx="3369">
                  <c:v>3.47899999999867</c:v>
                </c:pt>
                <c:pt idx="3370">
                  <c:v>3.2100000000028199</c:v>
                </c:pt>
                <c:pt idx="3371">
                  <c:v>3.5099999999985698</c:v>
                </c:pt>
                <c:pt idx="3372">
                  <c:v>3.7859999999980598</c:v>
                </c:pt>
                <c:pt idx="3373">
                  <c:v>3.5530000000036899</c:v>
                </c:pt>
                <c:pt idx="3374">
                  <c:v>3.70900000000062</c:v>
                </c:pt>
                <c:pt idx="3375">
                  <c:v>3.8130000000009501</c:v>
                </c:pt>
                <c:pt idx="3376">
                  <c:v>3.0879999999982002</c:v>
                </c:pt>
                <c:pt idx="3377">
                  <c:v>4.9829999999957399</c:v>
                </c:pt>
                <c:pt idx="3378">
                  <c:v>3.2129999999952399</c:v>
                </c:pt>
                <c:pt idx="3379">
                  <c:v>4.5289999999979997</c:v>
                </c:pt>
                <c:pt idx="3380">
                  <c:v>3.3269999999987401</c:v>
                </c:pt>
                <c:pt idx="3381">
                  <c:v>3.2560000000003599</c:v>
                </c:pt>
                <c:pt idx="3382">
                  <c:v>3.0369999999990598</c:v>
                </c:pt>
                <c:pt idx="3383">
                  <c:v>3.4459999999967201</c:v>
                </c:pt>
                <c:pt idx="3384">
                  <c:v>3.8359999999997201</c:v>
                </c:pt>
                <c:pt idx="3385">
                  <c:v>3.7140000000022102</c:v>
                </c:pt>
                <c:pt idx="3386">
                  <c:v>3.2110000000002898</c:v>
                </c:pt>
                <c:pt idx="3387">
                  <c:v>3.3689999999992799</c:v>
                </c:pt>
                <c:pt idx="3388">
                  <c:v>3.7670000000033999</c:v>
                </c:pt>
                <c:pt idx="3389">
                  <c:v>3.0220000000014098</c:v>
                </c:pt>
                <c:pt idx="3390">
                  <c:v>3.5099999999985698</c:v>
                </c:pt>
                <c:pt idx="3391">
                  <c:v>3.4289999999970102</c:v>
                </c:pt>
                <c:pt idx="3392">
                  <c:v>4.0910000000025004</c:v>
                </c:pt>
                <c:pt idx="3393">
                  <c:v>3.3430000000009801</c:v>
                </c:pt>
                <c:pt idx="3394">
                  <c:v>3.2530000000008301</c:v>
                </c:pt>
                <c:pt idx="3395">
                  <c:v>3.0089999999987</c:v>
                </c:pt>
                <c:pt idx="3396">
                  <c:v>3.3639999999976999</c:v>
                </c:pt>
                <c:pt idx="3397">
                  <c:v>3.45199999999579</c:v>
                </c:pt>
                <c:pt idx="3398">
                  <c:v>4.1610000000034102</c:v>
                </c:pt>
                <c:pt idx="3399">
                  <c:v>3.2360000000011202</c:v>
                </c:pt>
                <c:pt idx="3400">
                  <c:v>3.2360000000011202</c:v>
                </c:pt>
                <c:pt idx="3401">
                  <c:v>3.6300000000011301</c:v>
                </c:pt>
                <c:pt idx="3402">
                  <c:v>3.0530000000012998</c:v>
                </c:pt>
                <c:pt idx="3403">
                  <c:v>3.3789999999953499</c:v>
                </c:pt>
                <c:pt idx="3404">
                  <c:v>3.44799999999878</c:v>
                </c:pt>
                <c:pt idx="3405">
                  <c:v>3.3900000000031101</c:v>
                </c:pt>
                <c:pt idx="3406">
                  <c:v>3.5020000000045499</c:v>
                </c:pt>
                <c:pt idx="3407">
                  <c:v>4.4360000000054303</c:v>
                </c:pt>
                <c:pt idx="3408">
                  <c:v>3.6849999999972698</c:v>
                </c:pt>
                <c:pt idx="3409">
                  <c:v>3.9149999999992202</c:v>
                </c:pt>
                <c:pt idx="3410">
                  <c:v>3.05000000000177</c:v>
                </c:pt>
                <c:pt idx="3411">
                  <c:v>3.51200000000062</c:v>
                </c:pt>
                <c:pt idx="3412">
                  <c:v>2.9919999999989901</c:v>
                </c:pt>
                <c:pt idx="3413">
                  <c:v>4.4809999999984003</c:v>
                </c:pt>
                <c:pt idx="3414">
                  <c:v>3.43800000000271</c:v>
                </c:pt>
                <c:pt idx="3415">
                  <c:v>3.9360000000030402</c:v>
                </c:pt>
                <c:pt idx="3416">
                  <c:v>3.1660000000002202</c:v>
                </c:pt>
                <c:pt idx="3417">
                  <c:v>3.57899999999489</c:v>
                </c:pt>
                <c:pt idx="3418">
                  <c:v>3.8929999999979201</c:v>
                </c:pt>
                <c:pt idx="3419">
                  <c:v>3.0780000000021301</c:v>
                </c:pt>
                <c:pt idx="3420">
                  <c:v>4.3480000000002397</c:v>
                </c:pt>
                <c:pt idx="3421">
                  <c:v>3.2050000000012302</c:v>
                </c:pt>
                <c:pt idx="3422">
                  <c:v>4.4760000000039204</c:v>
                </c:pt>
                <c:pt idx="3423">
                  <c:v>3.4020000000012298</c:v>
                </c:pt>
                <c:pt idx="3424">
                  <c:v>3.2829999999961501</c:v>
                </c:pt>
                <c:pt idx="3425">
                  <c:v>3.10400000000043</c:v>
                </c:pt>
                <c:pt idx="3426">
                  <c:v>3.4520000000028901</c:v>
                </c:pt>
                <c:pt idx="3427">
                  <c:v>3.5090000000010901</c:v>
                </c:pt>
                <c:pt idx="3428">
                  <c:v>2.9679999999956399</c:v>
                </c:pt>
                <c:pt idx="3429">
                  <c:v>4.0279999999981397</c:v>
                </c:pt>
                <c:pt idx="3430">
                  <c:v>3.2890000000023099</c:v>
                </c:pt>
                <c:pt idx="3431">
                  <c:v>4.4739999999947599</c:v>
                </c:pt>
                <c:pt idx="3432">
                  <c:v>3.0799999999970802</c:v>
                </c:pt>
                <c:pt idx="3433">
                  <c:v>4.6509999999955198</c:v>
                </c:pt>
                <c:pt idx="3434">
                  <c:v>2.9789999999962902</c:v>
                </c:pt>
                <c:pt idx="3435">
                  <c:v>3.0390000000011201</c:v>
                </c:pt>
                <c:pt idx="3436">
                  <c:v>3.0629999999973698</c:v>
                </c:pt>
                <c:pt idx="3437">
                  <c:v>3.92599999999987</c:v>
                </c:pt>
                <c:pt idx="3438">
                  <c:v>3.43999999999766</c:v>
                </c:pt>
                <c:pt idx="3439">
                  <c:v>3.0920000000023098</c:v>
                </c:pt>
                <c:pt idx="3440">
                  <c:v>2.9889999999994599</c:v>
                </c:pt>
                <c:pt idx="3441">
                  <c:v>3.5799999999994698</c:v>
                </c:pt>
                <c:pt idx="3442">
                  <c:v>4.1539999999997601</c:v>
                </c:pt>
                <c:pt idx="3443">
                  <c:v>3.3430000000009801</c:v>
                </c:pt>
                <c:pt idx="3444">
                  <c:v>3.8600000000030801</c:v>
                </c:pt>
                <c:pt idx="3445">
                  <c:v>3.7380000000055702</c:v>
                </c:pt>
                <c:pt idx="3446">
                  <c:v>3.4210000000030001</c:v>
                </c:pt>
                <c:pt idx="3447">
                  <c:v>3.4379999999956099</c:v>
                </c:pt>
                <c:pt idx="3448">
                  <c:v>3.4780000000012001</c:v>
                </c:pt>
                <c:pt idx="3449">
                  <c:v>3.17700000000087</c:v>
                </c:pt>
                <c:pt idx="3450">
                  <c:v>3.3620000000027499</c:v>
                </c:pt>
                <c:pt idx="3451">
                  <c:v>3.0290000000050501</c:v>
                </c:pt>
                <c:pt idx="3452">
                  <c:v>3.8790000000048499</c:v>
                </c:pt>
                <c:pt idx="3453">
                  <c:v>3.1419999999968602</c:v>
                </c:pt>
                <c:pt idx="3454">
                  <c:v>3.4799999999961502</c:v>
                </c:pt>
                <c:pt idx="3455">
                  <c:v>3.3790000000024598</c:v>
                </c:pt>
                <c:pt idx="3456">
                  <c:v>3.2700000000005498</c:v>
                </c:pt>
                <c:pt idx="3457">
                  <c:v>3.7299999999973399</c:v>
                </c:pt>
                <c:pt idx="3458">
                  <c:v>3.0670000000014799</c:v>
                </c:pt>
                <c:pt idx="3459">
                  <c:v>3.9599999999992899</c:v>
                </c:pt>
                <c:pt idx="3460">
                  <c:v>2.99400000000105</c:v>
                </c:pt>
                <c:pt idx="3461">
                  <c:v>4.3080000000017504</c:v>
                </c:pt>
                <c:pt idx="3462">
                  <c:v>3.3109999999965098</c:v>
                </c:pt>
                <c:pt idx="3463">
                  <c:v>3.47700000000372</c:v>
                </c:pt>
                <c:pt idx="3464">
                  <c:v>3.4840000000002598</c:v>
                </c:pt>
                <c:pt idx="3465">
                  <c:v>3.1260000000017301</c:v>
                </c:pt>
                <c:pt idx="3466">
                  <c:v>3.15299999999751</c:v>
                </c:pt>
                <c:pt idx="3467">
                  <c:v>3.5939999999996499</c:v>
                </c:pt>
                <c:pt idx="3468">
                  <c:v>3.9409999999975298</c:v>
                </c:pt>
                <c:pt idx="3469">
                  <c:v>3.2560000000003599</c:v>
                </c:pt>
                <c:pt idx="3470">
                  <c:v>4.4269999999997296</c:v>
                </c:pt>
                <c:pt idx="3471">
                  <c:v>3.10699999999997</c:v>
                </c:pt>
                <c:pt idx="3472">
                  <c:v>3.5819999999944199</c:v>
                </c:pt>
                <c:pt idx="3473">
                  <c:v>3.1060000000024899</c:v>
                </c:pt>
                <c:pt idx="3474">
                  <c:v>3.95900000000182</c:v>
                </c:pt>
                <c:pt idx="3475">
                  <c:v>3.9640000000033999</c:v>
                </c:pt>
                <c:pt idx="3476">
                  <c:v>3.4710000000046599</c:v>
                </c:pt>
                <c:pt idx="3477">
                  <c:v>3.4619999999989601</c:v>
                </c:pt>
                <c:pt idx="3478">
                  <c:v>3.5819999999944199</c:v>
                </c:pt>
                <c:pt idx="3479">
                  <c:v>3.77200000000499</c:v>
                </c:pt>
                <c:pt idx="3480">
                  <c:v>3.57500000000499</c:v>
                </c:pt>
                <c:pt idx="3481">
                  <c:v>3.43800000000271</c:v>
                </c:pt>
                <c:pt idx="3482">
                  <c:v>4.5099999999962304</c:v>
                </c:pt>
                <c:pt idx="3483">
                  <c:v>3.4530000000003702</c:v>
                </c:pt>
                <c:pt idx="3484">
                  <c:v>3.3130000000056699</c:v>
                </c:pt>
                <c:pt idx="3485">
                  <c:v>3.0819999999991401</c:v>
                </c:pt>
                <c:pt idx="3486">
                  <c:v>4.9609999999944403</c:v>
                </c:pt>
                <c:pt idx="3487">
                  <c:v>4.3989999999993703</c:v>
                </c:pt>
                <c:pt idx="3488">
                  <c:v>3.7570000000002302</c:v>
                </c:pt>
                <c:pt idx="3489">
                  <c:v>3.5189999999971602</c:v>
                </c:pt>
                <c:pt idx="3490">
                  <c:v>3.4430000000043002</c:v>
                </c:pt>
                <c:pt idx="3491">
                  <c:v>3.10699999999997</c:v>
                </c:pt>
                <c:pt idx="3492">
                  <c:v>3.5330000000044399</c:v>
                </c:pt>
                <c:pt idx="3493">
                  <c:v>3.21999999999889</c:v>
                </c:pt>
                <c:pt idx="3494">
                  <c:v>4.2600000000021501</c:v>
                </c:pt>
                <c:pt idx="3495">
                  <c:v>3.38299999999946</c:v>
                </c:pt>
                <c:pt idx="3496">
                  <c:v>3.2920000000018401</c:v>
                </c:pt>
                <c:pt idx="3497">
                  <c:v>4.2589999999975703</c:v>
                </c:pt>
                <c:pt idx="3498">
                  <c:v>3.2889999999952102</c:v>
                </c:pt>
                <c:pt idx="3499">
                  <c:v>3.0510000000063502</c:v>
                </c:pt>
                <c:pt idx="3500">
                  <c:v>3.2420000000001798</c:v>
                </c:pt>
                <c:pt idx="3501">
                  <c:v>3.9329999999964098</c:v>
                </c:pt>
                <c:pt idx="3502">
                  <c:v>3.02500000000094</c:v>
                </c:pt>
                <c:pt idx="3503">
                  <c:v>3.9180000000058599</c:v>
                </c:pt>
                <c:pt idx="3504">
                  <c:v>2.9879999999948801</c:v>
                </c:pt>
                <c:pt idx="3505">
                  <c:v>4.0160000000000098</c:v>
                </c:pt>
                <c:pt idx="3506">
                  <c:v>2.9599999999945199</c:v>
                </c:pt>
                <c:pt idx="3507">
                  <c:v>3.8249999999990698</c:v>
                </c:pt>
                <c:pt idx="3508">
                  <c:v>2.9480000000034998</c:v>
                </c:pt>
                <c:pt idx="3509">
                  <c:v>3.0950000000018401</c:v>
                </c:pt>
                <c:pt idx="3510">
                  <c:v>3.0149999999977601</c:v>
                </c:pt>
                <c:pt idx="3511">
                  <c:v>4.11700000000081</c:v>
                </c:pt>
                <c:pt idx="3512">
                  <c:v>3.3689999999992799</c:v>
                </c:pt>
                <c:pt idx="3513">
                  <c:v>3.1079999999974399</c:v>
                </c:pt>
                <c:pt idx="3514">
                  <c:v>3.0720000000030701</c:v>
                </c:pt>
                <c:pt idx="3515">
                  <c:v>3.1800000000003998</c:v>
                </c:pt>
                <c:pt idx="3516">
                  <c:v>3.5840000000035799</c:v>
                </c:pt>
                <c:pt idx="3517">
                  <c:v>3.0769999999975499</c:v>
                </c:pt>
                <c:pt idx="3518">
                  <c:v>4.54799999999977</c:v>
                </c:pt>
                <c:pt idx="3519">
                  <c:v>3.0370000000061701</c:v>
                </c:pt>
                <c:pt idx="3520">
                  <c:v>3.2209999999963599</c:v>
                </c:pt>
                <c:pt idx="3521">
                  <c:v>3.4539999999978401</c:v>
                </c:pt>
                <c:pt idx="3522">
                  <c:v>4.8519999999996299</c:v>
                </c:pt>
                <c:pt idx="3523">
                  <c:v>3.3120000000010901</c:v>
                </c:pt>
                <c:pt idx="3524">
                  <c:v>3.6149999999963698</c:v>
                </c:pt>
                <c:pt idx="3525">
                  <c:v>3.2679999999984899</c:v>
                </c:pt>
                <c:pt idx="3526">
                  <c:v>3.2149999999972998</c:v>
                </c:pt>
                <c:pt idx="3527">
                  <c:v>3.12199999999762</c:v>
                </c:pt>
                <c:pt idx="3528">
                  <c:v>3.4119999999972999</c:v>
                </c:pt>
                <c:pt idx="3529">
                  <c:v>4.6130000000061901</c:v>
                </c:pt>
                <c:pt idx="3530">
                  <c:v>3.4119999999972999</c:v>
                </c:pt>
                <c:pt idx="3531">
                  <c:v>3.5540000000011598</c:v>
                </c:pt>
                <c:pt idx="3532">
                  <c:v>3.3340000000023902</c:v>
                </c:pt>
                <c:pt idx="3533">
                  <c:v>3.4449999999992502</c:v>
                </c:pt>
                <c:pt idx="3534">
                  <c:v>3.0050000000016999</c:v>
                </c:pt>
                <c:pt idx="3535">
                  <c:v>3.6519999999953199</c:v>
                </c:pt>
                <c:pt idx="3536">
                  <c:v>3.3940000000001098</c:v>
                </c:pt>
                <c:pt idx="3537">
                  <c:v>5.2929999999946604</c:v>
                </c:pt>
                <c:pt idx="3538">
                  <c:v>3.5409999999984598</c:v>
                </c:pt>
                <c:pt idx="3539">
                  <c:v>3.5480000000021001</c:v>
                </c:pt>
                <c:pt idx="3540">
                  <c:v>3.4010000000037599</c:v>
                </c:pt>
                <c:pt idx="3541">
                  <c:v>3.5409999999984598</c:v>
                </c:pt>
                <c:pt idx="3542">
                  <c:v>3.10400000000043</c:v>
                </c:pt>
                <c:pt idx="3543">
                  <c:v>3.41500000000394</c:v>
                </c:pt>
                <c:pt idx="3544">
                  <c:v>3.3000000000029601</c:v>
                </c:pt>
                <c:pt idx="3545">
                  <c:v>3.08100000000166</c:v>
                </c:pt>
                <c:pt idx="3546">
                  <c:v>2.9569999999949901</c:v>
                </c:pt>
                <c:pt idx="3547">
                  <c:v>3.2929999999993198</c:v>
                </c:pt>
                <c:pt idx="3548">
                  <c:v>3.0220000000014098</c:v>
                </c:pt>
                <c:pt idx="3549">
                  <c:v>3.4840000000002598</c:v>
                </c:pt>
                <c:pt idx="3550">
                  <c:v>3.2280000000000002</c:v>
                </c:pt>
                <c:pt idx="3551">
                  <c:v>3.9530000000027599</c:v>
                </c:pt>
                <c:pt idx="3552">
                  <c:v>3.31299999999856</c:v>
                </c:pt>
                <c:pt idx="3553">
                  <c:v>3.4860000000023201</c:v>
                </c:pt>
                <c:pt idx="3554">
                  <c:v>3.6139999999988901</c:v>
                </c:pt>
                <c:pt idx="3555">
                  <c:v>3.3219999999971601</c:v>
                </c:pt>
                <c:pt idx="3556">
                  <c:v>3.5949999999971198</c:v>
                </c:pt>
                <c:pt idx="3557">
                  <c:v>3.6570000000040102</c:v>
                </c:pt>
                <c:pt idx="3558">
                  <c:v>3.42500000000001</c:v>
                </c:pt>
                <c:pt idx="3559">
                  <c:v>2.9909999999944099</c:v>
                </c:pt>
                <c:pt idx="3560">
                  <c:v>3.0179999999973002</c:v>
                </c:pt>
                <c:pt idx="3561">
                  <c:v>3.4960000000054898</c:v>
                </c:pt>
                <c:pt idx="3562">
                  <c:v>3.2410000000027099</c:v>
                </c:pt>
                <c:pt idx="3563">
                  <c:v>3.05999999999784</c:v>
                </c:pt>
                <c:pt idx="3564">
                  <c:v>3.2670000000010102</c:v>
                </c:pt>
                <c:pt idx="3565">
                  <c:v>3.0929999999997899</c:v>
                </c:pt>
                <c:pt idx="3566">
                  <c:v>2.9460000000014399</c:v>
                </c:pt>
                <c:pt idx="3567">
                  <c:v>3.45699999999737</c:v>
                </c:pt>
                <c:pt idx="3568">
                  <c:v>3.0609999999953099</c:v>
                </c:pt>
                <c:pt idx="3569">
                  <c:v>3.8040000000023602</c:v>
                </c:pt>
                <c:pt idx="3570">
                  <c:v>3.2339999999990701</c:v>
                </c:pt>
                <c:pt idx="3571">
                  <c:v>3.10400000000043</c:v>
                </c:pt>
                <c:pt idx="3572">
                  <c:v>3.26800000000559</c:v>
                </c:pt>
                <c:pt idx="3573">
                  <c:v>3.0940000000043701</c:v>
                </c:pt>
                <c:pt idx="3574">
                  <c:v>4.1629999999983598</c:v>
                </c:pt>
                <c:pt idx="3575">
                  <c:v>3.1059999999953898</c:v>
                </c:pt>
                <c:pt idx="3576">
                  <c:v>3.5730000000029301</c:v>
                </c:pt>
                <c:pt idx="3577">
                  <c:v>3.06600000000401</c:v>
                </c:pt>
                <c:pt idx="3578">
                  <c:v>3.1979999999975899</c:v>
                </c:pt>
                <c:pt idx="3579">
                  <c:v>3.1170000000031401</c:v>
                </c:pt>
                <c:pt idx="3580">
                  <c:v>3.4320000000036499</c:v>
                </c:pt>
                <c:pt idx="3581">
                  <c:v>3.28600000000278</c:v>
                </c:pt>
                <c:pt idx="3582">
                  <c:v>3.3880000000010502</c:v>
                </c:pt>
                <c:pt idx="3583">
                  <c:v>3.2939999999967902</c:v>
                </c:pt>
                <c:pt idx="3584">
                  <c:v>3.1109999999969702</c:v>
                </c:pt>
                <c:pt idx="3585">
                  <c:v>3.5239999999987499</c:v>
                </c:pt>
                <c:pt idx="3586">
                  <c:v>3.0590000000003599</c:v>
                </c:pt>
                <c:pt idx="3587">
                  <c:v>3.8669999999996199</c:v>
                </c:pt>
                <c:pt idx="3588">
                  <c:v>3.1880000000015198</c:v>
                </c:pt>
                <c:pt idx="3589">
                  <c:v>4.1019999999960497</c:v>
                </c:pt>
                <c:pt idx="3590">
                  <c:v>3.4309999999990701</c:v>
                </c:pt>
                <c:pt idx="3591">
                  <c:v>3.85400000000402</c:v>
                </c:pt>
                <c:pt idx="3592">
                  <c:v>3.1979999999975899</c:v>
                </c:pt>
                <c:pt idx="3593">
                  <c:v>3.4969999999958601</c:v>
                </c:pt>
                <c:pt idx="3594">
                  <c:v>2.9409999999998599</c:v>
                </c:pt>
                <c:pt idx="3595">
                  <c:v>3.1870000000040402</c:v>
                </c:pt>
                <c:pt idx="3596">
                  <c:v>3.21199999999777</c:v>
                </c:pt>
                <c:pt idx="3597">
                  <c:v>3.58799999999348</c:v>
                </c:pt>
                <c:pt idx="3598">
                  <c:v>3.8959999999974499</c:v>
                </c:pt>
                <c:pt idx="3599">
                  <c:v>3.5680000000013399</c:v>
                </c:pt>
                <c:pt idx="3600">
                  <c:v>3.0569999999983102</c:v>
                </c:pt>
                <c:pt idx="3601">
                  <c:v>3.6380000000022501</c:v>
                </c:pt>
                <c:pt idx="3602">
                  <c:v>3.2110000000002898</c:v>
                </c:pt>
                <c:pt idx="3603">
                  <c:v>3.6670000000000802</c:v>
                </c:pt>
                <c:pt idx="3604">
                  <c:v>3.3630000000002198</c:v>
                </c:pt>
                <c:pt idx="3605">
                  <c:v>3.6610000000010201</c:v>
                </c:pt>
                <c:pt idx="3606">
                  <c:v>3.3039999999999701</c:v>
                </c:pt>
                <c:pt idx="3607">
                  <c:v>3.4109999999998299</c:v>
                </c:pt>
                <c:pt idx="3608">
                  <c:v>3.50300000000203</c:v>
                </c:pt>
                <c:pt idx="3609">
                  <c:v>3.8740000000032602</c:v>
                </c:pt>
                <c:pt idx="3610">
                  <c:v>3.19199999999852</c:v>
                </c:pt>
                <c:pt idx="3611">
                  <c:v>3.7469999999970498</c:v>
                </c:pt>
                <c:pt idx="3612">
                  <c:v>2.9870000000045098</c:v>
                </c:pt>
                <c:pt idx="3613">
                  <c:v>3.1449999999963998</c:v>
                </c:pt>
                <c:pt idx="3614">
                  <c:v>3.0059999999991698</c:v>
                </c:pt>
                <c:pt idx="3615">
                  <c:v>3.2490000000038299</c:v>
                </c:pt>
                <c:pt idx="3616">
                  <c:v>4.1420000000016399</c:v>
                </c:pt>
                <c:pt idx="3617">
                  <c:v>3.6050000000003002</c:v>
                </c:pt>
                <c:pt idx="3618">
                  <c:v>3.6330000000006599</c:v>
                </c:pt>
                <c:pt idx="3619">
                  <c:v>4.1830000000047098</c:v>
                </c:pt>
                <c:pt idx="3620">
                  <c:v>3.63899999999972</c:v>
                </c:pt>
                <c:pt idx="3621">
                  <c:v>3.4700000000000801</c:v>
                </c:pt>
                <c:pt idx="3622">
                  <c:v>3.0689999999964299</c:v>
                </c:pt>
                <c:pt idx="3623">
                  <c:v>4.3119999999987604</c:v>
                </c:pt>
                <c:pt idx="3624">
                  <c:v>3.4589999999994299</c:v>
                </c:pt>
                <c:pt idx="3625">
                  <c:v>3.3359999999973402</c:v>
                </c:pt>
                <c:pt idx="3626">
                  <c:v>3.3249999999966899</c:v>
                </c:pt>
                <c:pt idx="3627">
                  <c:v>3.2120000000048701</c:v>
                </c:pt>
                <c:pt idx="3628">
                  <c:v>3.5150000000001498</c:v>
                </c:pt>
                <c:pt idx="3629">
                  <c:v>3.59999999999871</c:v>
                </c:pt>
                <c:pt idx="3630">
                  <c:v>3.00299999999964</c:v>
                </c:pt>
                <c:pt idx="3631">
                  <c:v>3.3719999999988199</c:v>
                </c:pt>
                <c:pt idx="3632">
                  <c:v>3.2020000000016999</c:v>
                </c:pt>
                <c:pt idx="3633">
                  <c:v>3.5939999999996499</c:v>
                </c:pt>
                <c:pt idx="3634">
                  <c:v>3.5429999999934099</c:v>
                </c:pt>
                <c:pt idx="3635">
                  <c:v>3.6979999999999702</c:v>
                </c:pt>
                <c:pt idx="3636">
                  <c:v>3.0050000000016999</c:v>
                </c:pt>
                <c:pt idx="3637">
                  <c:v>3.0789999999996098</c:v>
                </c:pt>
                <c:pt idx="3638">
                  <c:v>3.0830000000037199</c:v>
                </c:pt>
                <c:pt idx="3639">
                  <c:v>3.8979999999995099</c:v>
                </c:pt>
                <c:pt idx="3640">
                  <c:v>3.4290000000041201</c:v>
                </c:pt>
                <c:pt idx="3641">
                  <c:v>3.1150000000010798</c:v>
                </c:pt>
                <c:pt idx="3642">
                  <c:v>3.53400000000192</c:v>
                </c:pt>
                <c:pt idx="3643">
                  <c:v>3.38299999999946</c:v>
                </c:pt>
                <c:pt idx="3644">
                  <c:v>3.7370000000009802</c:v>
                </c:pt>
                <c:pt idx="3645">
                  <c:v>3.3189999999976201</c:v>
                </c:pt>
                <c:pt idx="3646">
                  <c:v>3.25099999999878</c:v>
                </c:pt>
                <c:pt idx="3647">
                  <c:v>3.4060000000053399</c:v>
                </c:pt>
                <c:pt idx="3648">
                  <c:v>3.1949999999980601</c:v>
                </c:pt>
                <c:pt idx="3649">
                  <c:v>3.6810000000002598</c:v>
                </c:pt>
                <c:pt idx="3650">
                  <c:v>2.91599999999903</c:v>
                </c:pt>
                <c:pt idx="3651">
                  <c:v>3.0929999999997899</c:v>
                </c:pt>
                <c:pt idx="3652">
                  <c:v>3.1790000000029202</c:v>
                </c:pt>
                <c:pt idx="3653">
                  <c:v>3.1710000000018099</c:v>
                </c:pt>
                <c:pt idx="3654">
                  <c:v>3.56899999999882</c:v>
                </c:pt>
                <c:pt idx="3655">
                  <c:v>3.4040000000032902</c:v>
                </c:pt>
                <c:pt idx="3656">
                  <c:v>4.7690000000031301</c:v>
                </c:pt>
                <c:pt idx="3657">
                  <c:v>3.3359999999973402</c:v>
                </c:pt>
                <c:pt idx="3658">
                  <c:v>3.6069999999952498</c:v>
                </c:pt>
                <c:pt idx="3659">
                  <c:v>3.4920000000013798</c:v>
                </c:pt>
                <c:pt idx="3660">
                  <c:v>3.5650000000018101</c:v>
                </c:pt>
                <c:pt idx="3661">
                  <c:v>3.6649999999980301</c:v>
                </c:pt>
                <c:pt idx="3662">
                  <c:v>3.5480000000021001</c:v>
                </c:pt>
                <c:pt idx="3663">
                  <c:v>4.3770000000051796</c:v>
                </c:pt>
                <c:pt idx="3664">
                  <c:v>4.2570000000026198</c:v>
                </c:pt>
                <c:pt idx="3665">
                  <c:v>3.4220000000004802</c:v>
                </c:pt>
                <c:pt idx="3666">
                  <c:v>3.8370000000042999</c:v>
                </c:pt>
                <c:pt idx="3667">
                  <c:v>3.1329999999982698</c:v>
                </c:pt>
                <c:pt idx="3668">
                  <c:v>4.2749999999997996</c:v>
                </c:pt>
                <c:pt idx="3669">
                  <c:v>2.9910000000015202</c:v>
                </c:pt>
                <c:pt idx="3670">
                  <c:v>3.0610000000024198</c:v>
                </c:pt>
                <c:pt idx="3671">
                  <c:v>3.2479999999992502</c:v>
                </c:pt>
                <c:pt idx="3672">
                  <c:v>2.9850000000024499</c:v>
                </c:pt>
                <c:pt idx="3673">
                  <c:v>3.1680000000022801</c:v>
                </c:pt>
                <c:pt idx="3674">
                  <c:v>3.0630000000044699</c:v>
                </c:pt>
                <c:pt idx="3675">
                  <c:v>3.0610000000024198</c:v>
                </c:pt>
                <c:pt idx="3676">
                  <c:v>3.33700000000192</c:v>
                </c:pt>
                <c:pt idx="3677">
                  <c:v>3.0550000000033601</c:v>
                </c:pt>
                <c:pt idx="3678">
                  <c:v>3.1479999999959301</c:v>
                </c:pt>
                <c:pt idx="3679">
                  <c:v>3.1990000000021701</c:v>
                </c:pt>
                <c:pt idx="3680">
                  <c:v>3.6590000000060701</c:v>
                </c:pt>
                <c:pt idx="3681">
                  <c:v>3.7900000000021801</c:v>
                </c:pt>
                <c:pt idx="3682">
                  <c:v>3.3239999999992098</c:v>
                </c:pt>
                <c:pt idx="3683">
                  <c:v>3.8920000000004502</c:v>
                </c:pt>
                <c:pt idx="3684">
                  <c:v>3.5209999999992099</c:v>
                </c:pt>
                <c:pt idx="3685">
                  <c:v>3.1249999999971498</c:v>
                </c:pt>
                <c:pt idx="3686">
                  <c:v>3.01100000000076</c:v>
                </c:pt>
                <c:pt idx="3687">
                  <c:v>5.0310000000024502</c:v>
                </c:pt>
                <c:pt idx="3688">
                  <c:v>3.3339999999952799</c:v>
                </c:pt>
                <c:pt idx="3689">
                  <c:v>3.9790000000010601</c:v>
                </c:pt>
                <c:pt idx="3690">
                  <c:v>3.49700000000297</c:v>
                </c:pt>
                <c:pt idx="3691">
                  <c:v>4.2389999999983203</c:v>
                </c:pt>
                <c:pt idx="3692">
                  <c:v>2.9199999999960302</c:v>
                </c:pt>
                <c:pt idx="3693">
                  <c:v>3.3359999999973402</c:v>
                </c:pt>
                <c:pt idx="3694">
                  <c:v>2.9979999999980498</c:v>
                </c:pt>
                <c:pt idx="3695">
                  <c:v>3.87099999999662</c:v>
                </c:pt>
                <c:pt idx="3696">
                  <c:v>3.0719999999959602</c:v>
                </c:pt>
                <c:pt idx="3697">
                  <c:v>4.1410000000041602</c:v>
                </c:pt>
                <c:pt idx="3698">
                  <c:v>3.2540000000054099</c:v>
                </c:pt>
                <c:pt idx="3699">
                  <c:v>3.6670000000000802</c:v>
                </c:pt>
                <c:pt idx="3700">
                  <c:v>3.4320000000036499</c:v>
                </c:pt>
                <c:pt idx="3701">
                  <c:v>4.1859999999971302</c:v>
                </c:pt>
                <c:pt idx="3702">
                  <c:v>3.08100000000166</c:v>
                </c:pt>
                <c:pt idx="3703">
                  <c:v>4.1459999999986499</c:v>
                </c:pt>
                <c:pt idx="3704">
                  <c:v>3.4390000000001901</c:v>
                </c:pt>
                <c:pt idx="3705">
                  <c:v>3.5949999999971198</c:v>
                </c:pt>
                <c:pt idx="3706">
                  <c:v>3.1400000000019102</c:v>
                </c:pt>
                <c:pt idx="3707">
                  <c:v>3.7730000000024599</c:v>
                </c:pt>
                <c:pt idx="3708">
                  <c:v>3.6440000000013102</c:v>
                </c:pt>
                <c:pt idx="3709">
                  <c:v>3.52000000000174</c:v>
                </c:pt>
                <c:pt idx="3710">
                  <c:v>2.9650000000032102</c:v>
                </c:pt>
                <c:pt idx="3711">
                  <c:v>3.9140000000017401</c:v>
                </c:pt>
                <c:pt idx="3712">
                  <c:v>2.9310000000037899</c:v>
                </c:pt>
                <c:pt idx="3713">
                  <c:v>4.9850000000049004</c:v>
                </c:pt>
                <c:pt idx="3714">
                  <c:v>3.2750000000021302</c:v>
                </c:pt>
                <c:pt idx="3715">
                  <c:v>3.4570000000044798</c:v>
                </c:pt>
                <c:pt idx="3716">
                  <c:v>3.4149999999968301</c:v>
                </c:pt>
                <c:pt idx="3717">
                  <c:v>3.5809999999969402</c:v>
                </c:pt>
                <c:pt idx="3718">
                  <c:v>3.2510000000058801</c:v>
                </c:pt>
                <c:pt idx="3719">
                  <c:v>3.3730000000034002</c:v>
                </c:pt>
                <c:pt idx="3720">
                  <c:v>3.82399999999449</c:v>
                </c:pt>
                <c:pt idx="3721">
                  <c:v>3.8750000000007301</c:v>
                </c:pt>
                <c:pt idx="3722">
                  <c:v>3.5659999999992902</c:v>
                </c:pt>
                <c:pt idx="3723">
                  <c:v>3.81500000000301</c:v>
                </c:pt>
                <c:pt idx="3724">
                  <c:v>3.0360000000015899</c:v>
                </c:pt>
                <c:pt idx="3725">
                  <c:v>4.1510000000002298</c:v>
                </c:pt>
                <c:pt idx="3726">
                  <c:v>3.00700000000375</c:v>
                </c:pt>
                <c:pt idx="3727">
                  <c:v>3.9190000000033298</c:v>
                </c:pt>
                <c:pt idx="3728">
                  <c:v>3.0920000000023098</c:v>
                </c:pt>
                <c:pt idx="3729">
                  <c:v>3.4190000000009402</c:v>
                </c:pt>
                <c:pt idx="3730">
                  <c:v>3.2449999999997199</c:v>
                </c:pt>
                <c:pt idx="3731">
                  <c:v>3.9469999999965899</c:v>
                </c:pt>
                <c:pt idx="3732">
                  <c:v>3.0360000000015899</c:v>
                </c:pt>
                <c:pt idx="3733">
                  <c:v>3.6169999999984199</c:v>
                </c:pt>
                <c:pt idx="3734">
                  <c:v>3.9850000000001198</c:v>
                </c:pt>
                <c:pt idx="3735">
                  <c:v>3.0300000000025298</c:v>
                </c:pt>
                <c:pt idx="3736">
                  <c:v>4.6080000000046004</c:v>
                </c:pt>
                <c:pt idx="3737">
                  <c:v>3.0160000000023501</c:v>
                </c:pt>
                <c:pt idx="3738">
                  <c:v>3.6880000000039099</c:v>
                </c:pt>
                <c:pt idx="3739">
                  <c:v>3.2190000000014098</c:v>
                </c:pt>
                <c:pt idx="3740">
                  <c:v>3.6220000000000101</c:v>
                </c:pt>
                <c:pt idx="3741">
                  <c:v>3.04100000000318</c:v>
                </c:pt>
                <c:pt idx="3742">
                  <c:v>20.361000000001098</c:v>
                </c:pt>
                <c:pt idx="3743">
                  <c:v>3.3950000000046998</c:v>
                </c:pt>
                <c:pt idx="3744">
                  <c:v>3.4310000000061698</c:v>
                </c:pt>
                <c:pt idx="3745">
                  <c:v>3.5680000000013399</c:v>
                </c:pt>
                <c:pt idx="3746">
                  <c:v>3.87700000000279</c:v>
                </c:pt>
                <c:pt idx="3747">
                  <c:v>2.89800000000184</c:v>
                </c:pt>
                <c:pt idx="3748">
                  <c:v>3.1699999999972301</c:v>
                </c:pt>
                <c:pt idx="3749">
                  <c:v>3.5960000000017001</c:v>
                </c:pt>
                <c:pt idx="3750">
                  <c:v>3.6120000000039401</c:v>
                </c:pt>
                <c:pt idx="3751">
                  <c:v>3.0539999999987799</c:v>
                </c:pt>
                <c:pt idx="3752">
                  <c:v>3.0739999999980201</c:v>
                </c:pt>
                <c:pt idx="3753">
                  <c:v>3.2229999999984198</c:v>
                </c:pt>
                <c:pt idx="3754">
                  <c:v>3.71700000000174</c:v>
                </c:pt>
                <c:pt idx="3755">
                  <c:v>3.5239999999987499</c:v>
                </c:pt>
                <c:pt idx="3756">
                  <c:v>3.48100000000073</c:v>
                </c:pt>
                <c:pt idx="3757">
                  <c:v>3.5629999999997599</c:v>
                </c:pt>
                <c:pt idx="3758">
                  <c:v>3.0270000000029902</c:v>
                </c:pt>
                <c:pt idx="3759">
                  <c:v>3.2069999999961798</c:v>
                </c:pt>
                <c:pt idx="3760">
                  <c:v>3.4340000000057098</c:v>
                </c:pt>
                <c:pt idx="3761">
                  <c:v>3.5209999999992099</c:v>
                </c:pt>
                <c:pt idx="3762">
                  <c:v>3.59199999999759</c:v>
                </c:pt>
                <c:pt idx="3763">
                  <c:v>3.6070000000023499</c:v>
                </c:pt>
                <c:pt idx="3764">
                  <c:v>3.2750000000021302</c:v>
                </c:pt>
                <c:pt idx="3765">
                  <c:v>3.5309999999952799</c:v>
                </c:pt>
                <c:pt idx="3766">
                  <c:v>4.1320000000055703</c:v>
                </c:pt>
                <c:pt idx="3767">
                  <c:v>3.0920000000023098</c:v>
                </c:pt>
                <c:pt idx="3768">
                  <c:v>3.6399999999972001</c:v>
                </c:pt>
                <c:pt idx="3769">
                  <c:v>3.0090000000058099</c:v>
                </c:pt>
                <c:pt idx="3770">
                  <c:v>3.3430000000009801</c:v>
                </c:pt>
                <c:pt idx="3771">
                  <c:v>3.3260000000012702</c:v>
                </c:pt>
                <c:pt idx="3772">
                  <c:v>3.7710000000004098</c:v>
                </c:pt>
                <c:pt idx="3773">
                  <c:v>3.4270000000020602</c:v>
                </c:pt>
                <c:pt idx="3774">
                  <c:v>3.5130000000052002</c:v>
                </c:pt>
                <c:pt idx="3775">
                  <c:v>3.4659999999959701</c:v>
                </c:pt>
                <c:pt idx="3776">
                  <c:v>3.7190000000037999</c:v>
                </c:pt>
                <c:pt idx="3777">
                  <c:v>3.0670000000014799</c:v>
                </c:pt>
                <c:pt idx="3778">
                  <c:v>3.17700000000087</c:v>
                </c:pt>
                <c:pt idx="3779">
                  <c:v>3.5020000000045499</c:v>
                </c:pt>
                <c:pt idx="3780">
                  <c:v>3.73099999999482</c:v>
                </c:pt>
                <c:pt idx="3781">
                  <c:v>3.3620000000027499</c:v>
                </c:pt>
                <c:pt idx="3782">
                  <c:v>3.1279999999966801</c:v>
                </c:pt>
                <c:pt idx="3783">
                  <c:v>3.0000000000001101</c:v>
                </c:pt>
                <c:pt idx="3784">
                  <c:v>3.10699999999997</c:v>
                </c:pt>
                <c:pt idx="3785">
                  <c:v>3.3139999999960401</c:v>
                </c:pt>
                <c:pt idx="3786">
                  <c:v>4.3099999999967</c:v>
                </c:pt>
                <c:pt idx="3787">
                  <c:v>3.5640000000043401</c:v>
                </c:pt>
                <c:pt idx="3788">
                  <c:v>3.2369999999985999</c:v>
                </c:pt>
                <c:pt idx="3789">
                  <c:v>3.3409999999989202</c:v>
                </c:pt>
                <c:pt idx="3790">
                  <c:v>3.0849999999986699</c:v>
                </c:pt>
                <c:pt idx="3791">
                  <c:v>3.8839999999993302</c:v>
                </c:pt>
                <c:pt idx="3792">
                  <c:v>3.43800000000271</c:v>
                </c:pt>
                <c:pt idx="3793">
                  <c:v>3.3780000000049801</c:v>
                </c:pt>
                <c:pt idx="3794">
                  <c:v>3.0390000000011201</c:v>
                </c:pt>
                <c:pt idx="3795">
                  <c:v>4.2720000000002702</c:v>
                </c:pt>
                <c:pt idx="3796">
                  <c:v>3.385999999999</c:v>
                </c:pt>
                <c:pt idx="3797">
                  <c:v>3.3789999999953499</c:v>
                </c:pt>
                <c:pt idx="3798">
                  <c:v>3.4619999999989601</c:v>
                </c:pt>
                <c:pt idx="3799">
                  <c:v>3.4609999999943799</c:v>
                </c:pt>
                <c:pt idx="3800">
                  <c:v>3.0439999999956</c:v>
                </c:pt>
                <c:pt idx="3801">
                  <c:v>3.41500000000394</c:v>
                </c:pt>
                <c:pt idx="3802">
                  <c:v>3.23900000000065</c:v>
                </c:pt>
                <c:pt idx="3803">
                  <c:v>4.10099999999857</c:v>
                </c:pt>
                <c:pt idx="3804">
                  <c:v>3.6659999999955</c:v>
                </c:pt>
                <c:pt idx="3805">
                  <c:v>4.2830000000009196</c:v>
                </c:pt>
                <c:pt idx="3806">
                  <c:v>3.3659999999997501</c:v>
                </c:pt>
                <c:pt idx="3807">
                  <c:v>3.3219999999971601</c:v>
                </c:pt>
                <c:pt idx="3808">
                  <c:v>2.9669999999981602</c:v>
                </c:pt>
                <c:pt idx="3809">
                  <c:v>3.6050000000003002</c:v>
                </c:pt>
                <c:pt idx="3810">
                  <c:v>3.4760000000062501</c:v>
                </c:pt>
                <c:pt idx="3811">
                  <c:v>3.5039999999995</c:v>
                </c:pt>
                <c:pt idx="3812">
                  <c:v>3.6710000000041898</c:v>
                </c:pt>
                <c:pt idx="3813">
                  <c:v>4.0130000000004804</c:v>
                </c:pt>
                <c:pt idx="3814">
                  <c:v>3.6770000000032601</c:v>
                </c:pt>
                <c:pt idx="3815">
                  <c:v>3.4680000000051301</c:v>
                </c:pt>
                <c:pt idx="3816">
                  <c:v>3.51600000000473</c:v>
                </c:pt>
                <c:pt idx="3817">
                  <c:v>4.8390000000040301</c:v>
                </c:pt>
                <c:pt idx="3818">
                  <c:v>4.1470000000032297</c:v>
                </c:pt>
                <c:pt idx="3819">
                  <c:v>4.33400000000006</c:v>
                </c:pt>
                <c:pt idx="3820">
                  <c:v>3.2280000000000002</c:v>
                </c:pt>
                <c:pt idx="3821">
                  <c:v>3.37600000000293</c:v>
                </c:pt>
                <c:pt idx="3822">
                  <c:v>3.48900000000185</c:v>
                </c:pt>
                <c:pt idx="3823">
                  <c:v>3.4330000000011198</c:v>
                </c:pt>
                <c:pt idx="3824">
                  <c:v>3.5199999999946301</c:v>
                </c:pt>
                <c:pt idx="3825">
                  <c:v>3.0149999999977601</c:v>
                </c:pt>
                <c:pt idx="3826">
                  <c:v>3.4130000000018801</c:v>
                </c:pt>
                <c:pt idx="3827">
                  <c:v>3.71700000000174</c:v>
                </c:pt>
                <c:pt idx="3828">
                  <c:v>4.47799999999887</c:v>
                </c:pt>
                <c:pt idx="3829">
                  <c:v>3.4290000000041201</c:v>
                </c:pt>
                <c:pt idx="3830">
                  <c:v>3.3460000000005099</c:v>
                </c:pt>
                <c:pt idx="3831">
                  <c:v>3.4180000000034698</c:v>
                </c:pt>
                <c:pt idx="3832">
                  <c:v>3.6750000000012002</c:v>
                </c:pt>
                <c:pt idx="3833">
                  <c:v>2.9369999999957401</c:v>
                </c:pt>
                <c:pt idx="3834">
                  <c:v>3.4920000000013798</c:v>
                </c:pt>
                <c:pt idx="3835">
                  <c:v>3.6500000000003698</c:v>
                </c:pt>
                <c:pt idx="3836">
                  <c:v>3.1290000000012599</c:v>
                </c:pt>
                <c:pt idx="3837">
                  <c:v>3.8270000000011302</c:v>
                </c:pt>
                <c:pt idx="3838">
                  <c:v>3.1619999999961101</c:v>
                </c:pt>
                <c:pt idx="3839">
                  <c:v>3.6759999999986799</c:v>
                </c:pt>
                <c:pt idx="3840">
                  <c:v>3.0399999999985901</c:v>
                </c:pt>
                <c:pt idx="3841">
                  <c:v>3.48699999999979</c:v>
                </c:pt>
                <c:pt idx="3842">
                  <c:v>3.7239999999982798</c:v>
                </c:pt>
                <c:pt idx="3843">
                  <c:v>3.0610000000024198</c:v>
                </c:pt>
                <c:pt idx="3844">
                  <c:v>3.03300000000206</c:v>
                </c:pt>
                <c:pt idx="3845">
                  <c:v>2.9850000000024499</c:v>
                </c:pt>
                <c:pt idx="3846">
                  <c:v>3.4149999999968301</c:v>
                </c:pt>
                <c:pt idx="3847">
                  <c:v>3.5159999999976299</c:v>
                </c:pt>
                <c:pt idx="3848">
                  <c:v>3.1090000000020201</c:v>
                </c:pt>
                <c:pt idx="3849">
                  <c:v>3.26599999999643</c:v>
                </c:pt>
                <c:pt idx="3850">
                  <c:v>3.0760000000000698</c:v>
                </c:pt>
                <c:pt idx="3851">
                  <c:v>3.9640000000033999</c:v>
                </c:pt>
                <c:pt idx="3852">
                  <c:v>3.4400000000047699</c:v>
                </c:pt>
                <c:pt idx="3853">
                  <c:v>3.5889999999980602</c:v>
                </c:pt>
                <c:pt idx="3854">
                  <c:v>4.26099999999962</c:v>
                </c:pt>
                <c:pt idx="3855">
                  <c:v>3.1019999999983798</c:v>
                </c:pt>
                <c:pt idx="3856">
                  <c:v>3.33099999999575</c:v>
                </c:pt>
                <c:pt idx="3857">
                  <c:v>3.23900000000065</c:v>
                </c:pt>
                <c:pt idx="3858">
                  <c:v>4.0559999999984999</c:v>
                </c:pt>
                <c:pt idx="3859">
                  <c:v>3.0879999999982002</c:v>
                </c:pt>
                <c:pt idx="3860">
                  <c:v>3.27800000000166</c:v>
                </c:pt>
                <c:pt idx="3861">
                  <c:v>3.3159999999980898</c:v>
                </c:pt>
                <c:pt idx="3862">
                  <c:v>3.99000000000171</c:v>
                </c:pt>
                <c:pt idx="3863">
                  <c:v>3.10699999999997</c:v>
                </c:pt>
                <c:pt idx="3864">
                  <c:v>3.0530000000012998</c:v>
                </c:pt>
                <c:pt idx="3865">
                  <c:v>2.9359999999982702</c:v>
                </c:pt>
                <c:pt idx="3866">
                  <c:v>3.7859999999980598</c:v>
                </c:pt>
                <c:pt idx="3867">
                  <c:v>3.2569999999978401</c:v>
                </c:pt>
                <c:pt idx="3868">
                  <c:v>3.2959999999988501</c:v>
                </c:pt>
                <c:pt idx="3869">
                  <c:v>3.3620000000027499</c:v>
                </c:pt>
                <c:pt idx="3870">
                  <c:v>3.4369999999981302</c:v>
                </c:pt>
                <c:pt idx="3871">
                  <c:v>3.4330000000011198</c:v>
                </c:pt>
                <c:pt idx="3872">
                  <c:v>3.2120000000048701</c:v>
                </c:pt>
                <c:pt idx="3873">
                  <c:v>3.6550000000090601</c:v>
                </c:pt>
                <c:pt idx="3874">
                  <c:v>3.4379999999885</c:v>
                </c:pt>
                <c:pt idx="3875">
                  <c:v>3.51600000000473</c:v>
                </c:pt>
                <c:pt idx="3876">
                  <c:v>3.4390000000001901</c:v>
                </c:pt>
                <c:pt idx="3877">
                  <c:v>3.1419999999968602</c:v>
                </c:pt>
                <c:pt idx="3878">
                  <c:v>3.14600000000098</c:v>
                </c:pt>
                <c:pt idx="3879">
                  <c:v>3.7529999999890098</c:v>
                </c:pt>
                <c:pt idx="3880">
                  <c:v>3.1189999999980902</c:v>
                </c:pt>
                <c:pt idx="3881">
                  <c:v>4.4669999999911099</c:v>
                </c:pt>
                <c:pt idx="3882">
                  <c:v>3.1029999999958502</c:v>
                </c:pt>
                <c:pt idx="3883">
                  <c:v>3.15100000000256</c:v>
                </c:pt>
                <c:pt idx="3884">
                  <c:v>3.2690000000030701</c:v>
                </c:pt>
                <c:pt idx="3885">
                  <c:v>3.3520000000066799</c:v>
                </c:pt>
                <c:pt idx="3886">
                  <c:v>3.3320000000003298</c:v>
                </c:pt>
                <c:pt idx="3887">
                  <c:v>3.9009999999990401</c:v>
                </c:pt>
                <c:pt idx="3888">
                  <c:v>3.5209999999921102</c:v>
                </c:pt>
                <c:pt idx="3889">
                  <c:v>4.2020000000064703</c:v>
                </c:pt>
                <c:pt idx="3890">
                  <c:v>3.6190000000004798</c:v>
                </c:pt>
                <c:pt idx="3891">
                  <c:v>3.6110000000064701</c:v>
                </c:pt>
                <c:pt idx="3892">
                  <c:v>3.3179999999930399</c:v>
                </c:pt>
                <c:pt idx="3893">
                  <c:v>3.4740000000113</c:v>
                </c:pt>
                <c:pt idx="3894">
                  <c:v>3.35700000000827</c:v>
                </c:pt>
                <c:pt idx="3895">
                  <c:v>3.4559999999999</c:v>
                </c:pt>
                <c:pt idx="3896">
                  <c:v>3.20199999998749</c:v>
                </c:pt>
                <c:pt idx="3897">
                  <c:v>3.3880000000010502</c:v>
                </c:pt>
                <c:pt idx="3898">
                  <c:v>3.6439999999941999</c:v>
                </c:pt>
                <c:pt idx="3899">
                  <c:v>4.6179999999935699</c:v>
                </c:pt>
                <c:pt idx="3900">
                  <c:v>3.5579999999981702</c:v>
                </c:pt>
                <c:pt idx="3901">
                  <c:v>4.0089999999963704</c:v>
                </c:pt>
                <c:pt idx="3902">
                  <c:v>3.0409999999960702</c:v>
                </c:pt>
                <c:pt idx="3903">
                  <c:v>3.12800000000379</c:v>
                </c:pt>
                <c:pt idx="3904">
                  <c:v>3.70700000000567</c:v>
                </c:pt>
                <c:pt idx="3905">
                  <c:v>4.7879999999906797</c:v>
                </c:pt>
                <c:pt idx="3906">
                  <c:v>3.5250000000104298</c:v>
                </c:pt>
                <c:pt idx="3907">
                  <c:v>3.8270000000011302</c:v>
                </c:pt>
                <c:pt idx="3908">
                  <c:v>4.3079999999946397</c:v>
                </c:pt>
                <c:pt idx="3909">
                  <c:v>3.9240000000120201</c:v>
                </c:pt>
                <c:pt idx="3910">
                  <c:v>3.5929999999950701</c:v>
                </c:pt>
                <c:pt idx="3911">
                  <c:v>3.5260000000079099</c:v>
                </c:pt>
                <c:pt idx="3912">
                  <c:v>3.5730000000029301</c:v>
                </c:pt>
                <c:pt idx="3913">
                  <c:v>4.4269999999926304</c:v>
                </c:pt>
                <c:pt idx="3914">
                  <c:v>3.4370000000052401</c:v>
                </c:pt>
                <c:pt idx="3915">
                  <c:v>3.0309999999929</c:v>
                </c:pt>
                <c:pt idx="3916">
                  <c:v>3.0579999999957801</c:v>
                </c:pt>
                <c:pt idx="3917">
                  <c:v>2.9049999999983802</c:v>
                </c:pt>
                <c:pt idx="3918">
                  <c:v>3.7119999999930502</c:v>
                </c:pt>
                <c:pt idx="3919">
                  <c:v>3.03100000000711</c:v>
                </c:pt>
                <c:pt idx="3920">
                  <c:v>4.1450000000082801</c:v>
                </c:pt>
                <c:pt idx="3921">
                  <c:v>2.9930000000035699</c:v>
                </c:pt>
                <c:pt idx="3922">
                  <c:v>4.5080000000012799</c:v>
                </c:pt>
                <c:pt idx="3923">
                  <c:v>3.3310000000028501</c:v>
                </c:pt>
                <c:pt idx="3924">
                  <c:v>3.3650000000022802</c:v>
                </c:pt>
                <c:pt idx="3925">
                  <c:v>3.97600000000863</c:v>
                </c:pt>
                <c:pt idx="3926">
                  <c:v>3.3710000000013398</c:v>
                </c:pt>
                <c:pt idx="3927">
                  <c:v>2.9860000000070301</c:v>
                </c:pt>
                <c:pt idx="3928">
                  <c:v>4.0850000000034399</c:v>
                </c:pt>
                <c:pt idx="3929">
                  <c:v>3.3899999999960002</c:v>
                </c:pt>
                <c:pt idx="3930">
                  <c:v>3.3959999999950599</c:v>
                </c:pt>
                <c:pt idx="3931">
                  <c:v>3.4479999999916799</c:v>
                </c:pt>
                <c:pt idx="3932">
                  <c:v>3.4840000000002598</c:v>
                </c:pt>
                <c:pt idx="3933">
                  <c:v>3.4090000000048799</c:v>
                </c:pt>
                <c:pt idx="3934">
                  <c:v>3.0200000000064602</c:v>
                </c:pt>
                <c:pt idx="3935">
                  <c:v>3.0650000000065298</c:v>
                </c:pt>
                <c:pt idx="3936">
                  <c:v>3.0450000000001798</c:v>
                </c:pt>
                <c:pt idx="3937">
                  <c:v>2.9830000000004002</c:v>
                </c:pt>
                <c:pt idx="3938">
                  <c:v>3.39699999999254</c:v>
                </c:pt>
                <c:pt idx="3939">
                  <c:v>3.5960000000017001</c:v>
                </c:pt>
                <c:pt idx="3940">
                  <c:v>3.1210000000072502</c:v>
                </c:pt>
                <c:pt idx="3941">
                  <c:v>4.1889999999966596</c:v>
                </c:pt>
                <c:pt idx="3942">
                  <c:v>3.0459999999976599</c:v>
                </c:pt>
                <c:pt idx="3943">
                  <c:v>3.77799999999695</c:v>
                </c:pt>
                <c:pt idx="3944">
                  <c:v>3.2769999999970798</c:v>
                </c:pt>
                <c:pt idx="3945">
                  <c:v>3.55100000000163</c:v>
                </c:pt>
                <c:pt idx="3946">
                  <c:v>3.49500000000091</c:v>
                </c:pt>
                <c:pt idx="3947">
                  <c:v>3.6089999999972999</c:v>
                </c:pt>
                <c:pt idx="3948">
                  <c:v>3.2939999999967902</c:v>
                </c:pt>
                <c:pt idx="3949">
                  <c:v>3.5969999999991802</c:v>
                </c:pt>
                <c:pt idx="3950">
                  <c:v>3.51600000000473</c:v>
                </c:pt>
                <c:pt idx="3951">
                  <c:v>3.0430000000052302</c:v>
                </c:pt>
                <c:pt idx="3952">
                  <c:v>3.3119999999939802</c:v>
                </c:pt>
                <c:pt idx="3953">
                  <c:v>3.5769999999928301</c:v>
                </c:pt>
                <c:pt idx="3954">
                  <c:v>3.97399999999947</c:v>
                </c:pt>
                <c:pt idx="3955">
                  <c:v>3.7710000000004098</c:v>
                </c:pt>
                <c:pt idx="3956">
                  <c:v>4.1980000000023603</c:v>
                </c:pt>
                <c:pt idx="3957">
                  <c:v>2.9850000000095598</c:v>
                </c:pt>
                <c:pt idx="3958">
                  <c:v>3.5309999999952799</c:v>
                </c:pt>
                <c:pt idx="3959">
                  <c:v>3.0220000000014098</c:v>
                </c:pt>
                <c:pt idx="3960">
                  <c:v>3.1960000000026398</c:v>
                </c:pt>
                <c:pt idx="3961">
                  <c:v>3.0240000000105698</c:v>
                </c:pt>
                <c:pt idx="3962">
                  <c:v>3.5050000000040802</c:v>
                </c:pt>
                <c:pt idx="3963">
                  <c:v>3.0059999999991698</c:v>
                </c:pt>
                <c:pt idx="3964">
                  <c:v>3.1470000000126599</c:v>
                </c:pt>
                <c:pt idx="3965">
                  <c:v>3.2020000000016999</c:v>
                </c:pt>
                <c:pt idx="3966">
                  <c:v>3.4439999999875601</c:v>
                </c:pt>
                <c:pt idx="3967">
                  <c:v>3.72099999999875</c:v>
                </c:pt>
                <c:pt idx="3968">
                  <c:v>3.4719999999879199</c:v>
                </c:pt>
                <c:pt idx="3969">
                  <c:v>3.4250000000071101</c:v>
                </c:pt>
                <c:pt idx="3970">
                  <c:v>3.6659999999955</c:v>
                </c:pt>
                <c:pt idx="3971">
                  <c:v>4.4240000000002002</c:v>
                </c:pt>
                <c:pt idx="3972">
                  <c:v>3.4879999999901599</c:v>
                </c:pt>
                <c:pt idx="3973">
                  <c:v>3.72099999999875</c:v>
                </c:pt>
                <c:pt idx="3974">
                  <c:v>3.2620000000065299</c:v>
                </c:pt>
                <c:pt idx="3975">
                  <c:v>4.16200000000799</c:v>
                </c:pt>
                <c:pt idx="3976">
                  <c:v>3.29800000000091</c:v>
                </c:pt>
                <c:pt idx="3977">
                  <c:v>3.5290000000003299</c:v>
                </c:pt>
                <c:pt idx="3978">
                  <c:v>3.5200000000088401</c:v>
                </c:pt>
                <c:pt idx="3979">
                  <c:v>3.1740000000013402</c:v>
                </c:pt>
                <c:pt idx="3980">
                  <c:v>3.02899999999795</c:v>
                </c:pt>
                <c:pt idx="3981">
                  <c:v>3.9069999999981002</c:v>
                </c:pt>
                <c:pt idx="3982">
                  <c:v>3.6989999999974499</c:v>
                </c:pt>
                <c:pt idx="3983">
                  <c:v>3.3789999999953499</c:v>
                </c:pt>
                <c:pt idx="3984">
                  <c:v>3.3770000000003999</c:v>
                </c:pt>
                <c:pt idx="3985">
                  <c:v>5.6479999999936501</c:v>
                </c:pt>
                <c:pt idx="3986">
                  <c:v>3.55299999999658</c:v>
                </c:pt>
                <c:pt idx="3987">
                  <c:v>3.62900000000365</c:v>
                </c:pt>
                <c:pt idx="3988">
                  <c:v>3.2109999999931902</c:v>
                </c:pt>
                <c:pt idx="3989">
                  <c:v>4.3260000000060401</c:v>
                </c:pt>
                <c:pt idx="3990">
                  <c:v>3.7630000000064001</c:v>
                </c:pt>
                <c:pt idx="3991">
                  <c:v>4.2250000000052497</c:v>
                </c:pt>
                <c:pt idx="3992">
                  <c:v>3.7030000000015599</c:v>
                </c:pt>
                <c:pt idx="3993">
                  <c:v>3.9950000000033001</c:v>
                </c:pt>
                <c:pt idx="3994">
                  <c:v>3.6600000000106498</c:v>
                </c:pt>
                <c:pt idx="3995">
                  <c:v>3.1539999999949901</c:v>
                </c:pt>
                <c:pt idx="3996">
                  <c:v>3.9039999999914698</c:v>
                </c:pt>
                <c:pt idx="3997">
                  <c:v>3.12800000000379</c:v>
                </c:pt>
                <c:pt idx="3998">
                  <c:v>3.3609999999981701</c:v>
                </c:pt>
                <c:pt idx="3999">
                  <c:v>3.9280000000019299</c:v>
                </c:pt>
                <c:pt idx="4000">
                  <c:v>4.0950000000066202</c:v>
                </c:pt>
                <c:pt idx="4001">
                  <c:v>3.9870000000092798</c:v>
                </c:pt>
                <c:pt idx="4002">
                  <c:v>4.6210000000002003</c:v>
                </c:pt>
                <c:pt idx="4003">
                  <c:v>4.03099999999767</c:v>
                </c:pt>
                <c:pt idx="4004">
                  <c:v>4.0949999999924103</c:v>
                </c:pt>
                <c:pt idx="4005">
                  <c:v>3.0979999999942698</c:v>
                </c:pt>
                <c:pt idx="4006">
                  <c:v>3.47899999999867</c:v>
                </c:pt>
                <c:pt idx="4007">
                  <c:v>3.0309999999929</c:v>
                </c:pt>
                <c:pt idx="4008">
                  <c:v>3.4940000000034299</c:v>
                </c:pt>
                <c:pt idx="4009">
                  <c:v>3.60399999999572</c:v>
                </c:pt>
                <c:pt idx="4010">
                  <c:v>4.6159999999986203</c:v>
                </c:pt>
                <c:pt idx="4011">
                  <c:v>3.0270000000029902</c:v>
                </c:pt>
                <c:pt idx="4012">
                  <c:v>3.6950000000075498</c:v>
                </c:pt>
                <c:pt idx="4013">
                  <c:v>3.0480000000068199</c:v>
                </c:pt>
                <c:pt idx="4014">
                  <c:v>3.4209999999887901</c:v>
                </c:pt>
                <c:pt idx="4015">
                  <c:v>3.07099999999138</c:v>
                </c:pt>
                <c:pt idx="4016">
                  <c:v>5.4020000000036799</c:v>
                </c:pt>
                <c:pt idx="4017">
                  <c:v>3.0830000000037199</c:v>
                </c:pt>
                <c:pt idx="4018">
                  <c:v>3.52800000000286</c:v>
                </c:pt>
                <c:pt idx="4019">
                  <c:v>3.4599999999898001</c:v>
                </c:pt>
                <c:pt idx="4020">
                  <c:v>4.0379999999942102</c:v>
                </c:pt>
                <c:pt idx="4021">
                  <c:v>4.0849999999892299</c:v>
                </c:pt>
                <c:pt idx="4022">
                  <c:v>3.4029999999916001</c:v>
                </c:pt>
                <c:pt idx="4023">
                  <c:v>3.0019999999950602</c:v>
                </c:pt>
                <c:pt idx="4024">
                  <c:v>3.1129999999990301</c:v>
                </c:pt>
                <c:pt idx="4025">
                  <c:v>3.2900000000068901</c:v>
                </c:pt>
                <c:pt idx="4026">
                  <c:v>3.8279999999986098</c:v>
                </c:pt>
                <c:pt idx="4027">
                  <c:v>3.3490000000000402</c:v>
                </c:pt>
                <c:pt idx="4028">
                  <c:v>3.3090000000015598</c:v>
                </c:pt>
                <c:pt idx="4029">
                  <c:v>3.4899999999993199</c:v>
                </c:pt>
                <c:pt idx="4030">
                  <c:v>3.9480000000082698</c:v>
                </c:pt>
                <c:pt idx="4031">
                  <c:v>3.55299999999658</c:v>
                </c:pt>
                <c:pt idx="4032">
                  <c:v>3.3310000000028501</c:v>
                </c:pt>
                <c:pt idx="4033">
                  <c:v>3.51100000000315</c:v>
                </c:pt>
                <c:pt idx="4034">
                  <c:v>3.16899999999975</c:v>
                </c:pt>
                <c:pt idx="4035">
                  <c:v>3.2120000000048701</c:v>
                </c:pt>
                <c:pt idx="4036">
                  <c:v>3.11200000000155</c:v>
                </c:pt>
                <c:pt idx="4037">
                  <c:v>3.7630000000064001</c:v>
                </c:pt>
                <c:pt idx="4038">
                  <c:v>3.3639999999905901</c:v>
                </c:pt>
                <c:pt idx="4039">
                  <c:v>3.83999999999673</c:v>
                </c:pt>
                <c:pt idx="4040">
                  <c:v>3.4599999999898001</c:v>
                </c:pt>
                <c:pt idx="4041">
                  <c:v>3.51799999999968</c:v>
                </c:pt>
                <c:pt idx="4042">
                  <c:v>3.5429999999934099</c:v>
                </c:pt>
                <c:pt idx="4043">
                  <c:v>4.0819999999968104</c:v>
                </c:pt>
                <c:pt idx="4044">
                  <c:v>3.1609999999915299</c:v>
                </c:pt>
                <c:pt idx="4045">
                  <c:v>3.5009999999999701</c:v>
                </c:pt>
                <c:pt idx="4046">
                  <c:v>3.4100000000023498</c:v>
                </c:pt>
                <c:pt idx="4047">
                  <c:v>3.5430000000076198</c:v>
                </c:pt>
                <c:pt idx="4048">
                  <c:v>3.5069999999990298</c:v>
                </c:pt>
                <c:pt idx="4049">
                  <c:v>3.0079999999941198</c:v>
                </c:pt>
                <c:pt idx="4050">
                  <c:v>3.60599999999067</c:v>
                </c:pt>
                <c:pt idx="4051">
                  <c:v>3.4679999999980202</c:v>
                </c:pt>
                <c:pt idx="4052">
                  <c:v>3.3019999999908101</c:v>
                </c:pt>
                <c:pt idx="4053">
                  <c:v>3.0969999999967901</c:v>
                </c:pt>
                <c:pt idx="4054">
                  <c:v>3.3309999999886402</c:v>
                </c:pt>
                <c:pt idx="4055">
                  <c:v>3.5679999999871299</c:v>
                </c:pt>
                <c:pt idx="4056">
                  <c:v>3.6929999999983898</c:v>
                </c:pt>
                <c:pt idx="4057">
                  <c:v>4.10400000001232</c:v>
                </c:pt>
                <c:pt idx="4058">
                  <c:v>3.4590000000065402</c:v>
                </c:pt>
                <c:pt idx="4059">
                  <c:v>3.1819999999953499</c:v>
                </c:pt>
                <c:pt idx="4060">
                  <c:v>3.74399999999752</c:v>
                </c:pt>
                <c:pt idx="4061">
                  <c:v>3.2739999999904499</c:v>
                </c:pt>
                <c:pt idx="4062">
                  <c:v>4.07199999999363</c:v>
                </c:pt>
                <c:pt idx="4063">
                  <c:v>3.0320000000045799</c:v>
                </c:pt>
                <c:pt idx="4064">
                  <c:v>3.4870000000068999</c:v>
                </c:pt>
                <c:pt idx="4065">
                  <c:v>3.0789999999996098</c:v>
                </c:pt>
                <c:pt idx="4066">
                  <c:v>3.0969999999967901</c:v>
                </c:pt>
                <c:pt idx="4067">
                  <c:v>3.0780000000021301</c:v>
                </c:pt>
                <c:pt idx="4068">
                  <c:v>3.0840000000011898</c:v>
                </c:pt>
                <c:pt idx="4069">
                  <c:v>4.0770000000094297</c:v>
                </c:pt>
                <c:pt idx="4070">
                  <c:v>3.14399999999182</c:v>
                </c:pt>
                <c:pt idx="4071">
                  <c:v>4.3529999999947204</c:v>
                </c:pt>
                <c:pt idx="4072">
                  <c:v>3.47500000000877</c:v>
                </c:pt>
                <c:pt idx="4073">
                  <c:v>3.4390000000001901</c:v>
                </c:pt>
                <c:pt idx="4074">
                  <c:v>3.5560000000032201</c:v>
                </c:pt>
                <c:pt idx="4075">
                  <c:v>4.5560000000079901</c:v>
                </c:pt>
                <c:pt idx="4076">
                  <c:v>3.2889999999952102</c:v>
                </c:pt>
                <c:pt idx="4077">
                  <c:v>4.2779999999993299</c:v>
                </c:pt>
                <c:pt idx="4078">
                  <c:v>3.05400000000588</c:v>
                </c:pt>
                <c:pt idx="4079">
                  <c:v>3.1619999999889998</c:v>
                </c:pt>
                <c:pt idx="4080">
                  <c:v>3.4739999999970901</c:v>
                </c:pt>
                <c:pt idx="4081">
                  <c:v>3.54800000000921</c:v>
                </c:pt>
                <c:pt idx="4082">
                  <c:v>3.3030000000024899</c:v>
                </c:pt>
                <c:pt idx="4083">
                  <c:v>4.0870000000126003</c:v>
                </c:pt>
                <c:pt idx="4084">
                  <c:v>3.18500000000199</c:v>
                </c:pt>
                <c:pt idx="4085">
                  <c:v>3.4480000000058899</c:v>
                </c:pt>
                <c:pt idx="4086">
                  <c:v>3.5089999999939798</c:v>
                </c:pt>
                <c:pt idx="4087">
                  <c:v>4.0870000000126003</c:v>
                </c:pt>
                <c:pt idx="4088">
                  <c:v>3.3289999999936901</c:v>
                </c:pt>
                <c:pt idx="4089">
                  <c:v>3.5950000000042301</c:v>
                </c:pt>
                <c:pt idx="4090">
                  <c:v>3.3329999999978099</c:v>
                </c:pt>
                <c:pt idx="4091">
                  <c:v>3.5910000000001201</c:v>
                </c:pt>
                <c:pt idx="4092">
                  <c:v>3.4270000000020602</c:v>
                </c:pt>
                <c:pt idx="4093">
                  <c:v>3.1620000000032098</c:v>
                </c:pt>
                <c:pt idx="4094">
                  <c:v>3.02899999999795</c:v>
                </c:pt>
                <c:pt idx="4095">
                  <c:v>3.4429999999900902</c:v>
                </c:pt>
                <c:pt idx="4096">
                  <c:v>3.7299999999902398</c:v>
                </c:pt>
                <c:pt idx="4097">
                  <c:v>4.1910000000058201</c:v>
                </c:pt>
                <c:pt idx="4098">
                  <c:v>3.0950000000018401</c:v>
                </c:pt>
                <c:pt idx="4099">
                  <c:v>3.0459999999976599</c:v>
                </c:pt>
                <c:pt idx="4100">
                  <c:v>3.4109999999998299</c:v>
                </c:pt>
                <c:pt idx="4101">
                  <c:v>2.99400000000105</c:v>
                </c:pt>
                <c:pt idx="4102">
                  <c:v>4.5119999999911897</c:v>
                </c:pt>
                <c:pt idx="4103">
                  <c:v>3.0579999999957801</c:v>
                </c:pt>
                <c:pt idx="4104">
                  <c:v>4.0139999999979601</c:v>
                </c:pt>
                <c:pt idx="4105">
                  <c:v>3.2960000000059599</c:v>
                </c:pt>
                <c:pt idx="4106">
                  <c:v>3.1149999999939801</c:v>
                </c:pt>
                <c:pt idx="4107">
                  <c:v>3.1950000000051602</c:v>
                </c:pt>
                <c:pt idx="4108">
                  <c:v>4.2339999999967404</c:v>
                </c:pt>
                <c:pt idx="4109">
                  <c:v>4.6990000000022203</c:v>
                </c:pt>
                <c:pt idx="4110">
                  <c:v>3.3690000000063902</c:v>
                </c:pt>
                <c:pt idx="4111">
                  <c:v>3.42000000000552</c:v>
                </c:pt>
                <c:pt idx="4112">
                  <c:v>3.55499999999153</c:v>
                </c:pt>
                <c:pt idx="4113">
                  <c:v>3.1330000000053801</c:v>
                </c:pt>
                <c:pt idx="4114">
                  <c:v>3.0840000000011898</c:v>
                </c:pt>
                <c:pt idx="4115">
                  <c:v>3.28800000001194</c:v>
                </c:pt>
                <c:pt idx="4116">
                  <c:v>3.3640000000048</c:v>
                </c:pt>
                <c:pt idx="4117">
                  <c:v>3.0229999999988801</c:v>
                </c:pt>
                <c:pt idx="4118">
                  <c:v>3.1029999999958502</c:v>
                </c:pt>
                <c:pt idx="4119">
                  <c:v>3.53499999999939</c:v>
                </c:pt>
                <c:pt idx="4120">
                  <c:v>3.1019999999983798</c:v>
                </c:pt>
                <c:pt idx="4121">
                  <c:v>3.9170000000012801</c:v>
                </c:pt>
                <c:pt idx="4122">
                  <c:v>3.3300000000053802</c:v>
                </c:pt>
                <c:pt idx="4123">
                  <c:v>3.5220000000037999</c:v>
                </c:pt>
                <c:pt idx="4124">
                  <c:v>3.3490000000000402</c:v>
                </c:pt>
                <c:pt idx="4125">
                  <c:v>2.9820000000029201</c:v>
                </c:pt>
                <c:pt idx="4126">
                  <c:v>3.3520000000066799</c:v>
                </c:pt>
                <c:pt idx="4127">
                  <c:v>3.3990000000017</c:v>
                </c:pt>
                <c:pt idx="4128">
                  <c:v>4.2839999999984002</c:v>
                </c:pt>
                <c:pt idx="4129">
                  <c:v>3.17100000000891</c:v>
                </c:pt>
                <c:pt idx="4130">
                  <c:v>3.2870000000002602</c:v>
                </c:pt>
                <c:pt idx="4131">
                  <c:v>3.50999999999146</c:v>
                </c:pt>
                <c:pt idx="4132">
                  <c:v>3.1699999999972301</c:v>
                </c:pt>
                <c:pt idx="4133">
                  <c:v>2.9639999999915201</c:v>
                </c:pt>
                <c:pt idx="4134">
                  <c:v>3.6150000000105802</c:v>
                </c:pt>
                <c:pt idx="4135">
                  <c:v>3.4430000000043002</c:v>
                </c:pt>
                <c:pt idx="4136">
                  <c:v>3.5839999999893699</c:v>
                </c:pt>
                <c:pt idx="4137">
                  <c:v>3.6779999999936299</c:v>
                </c:pt>
                <c:pt idx="4138">
                  <c:v>3.2070000000032901</c:v>
                </c:pt>
                <c:pt idx="4139">
                  <c:v>3.0780000000021301</c:v>
                </c:pt>
                <c:pt idx="4140">
                  <c:v>3.1129999999990301</c:v>
                </c:pt>
                <c:pt idx="4141">
                  <c:v>3.0659999999897898</c:v>
                </c:pt>
                <c:pt idx="4142">
                  <c:v>3.89499999999998</c:v>
                </c:pt>
                <c:pt idx="4143">
                  <c:v>3.1010000000009001</c:v>
                </c:pt>
                <c:pt idx="4144">
                  <c:v>3.5620000000022798</c:v>
                </c:pt>
                <c:pt idx="4145">
                  <c:v>3.9949999999890902</c:v>
                </c:pt>
                <c:pt idx="4146">
                  <c:v>3.4810000000078301</c:v>
                </c:pt>
                <c:pt idx="4147">
                  <c:v>4.0419999999983203</c:v>
                </c:pt>
                <c:pt idx="4148">
                  <c:v>3.7050000000107199</c:v>
                </c:pt>
                <c:pt idx="4149">
                  <c:v>3.3110000000107198</c:v>
                </c:pt>
                <c:pt idx="4150">
                  <c:v>3.18099999999788</c:v>
                </c:pt>
                <c:pt idx="4151">
                  <c:v>3.64700000000084</c:v>
                </c:pt>
                <c:pt idx="4152">
                  <c:v>3.0780000000021301</c:v>
                </c:pt>
                <c:pt idx="4153">
                  <c:v>3.7130000000047398</c:v>
                </c:pt>
                <c:pt idx="4154">
                  <c:v>3.2849999999911002</c:v>
                </c:pt>
                <c:pt idx="4155">
                  <c:v>3.78299999999853</c:v>
                </c:pt>
                <c:pt idx="4156">
                  <c:v>3.3540000000016299</c:v>
                </c:pt>
                <c:pt idx="4157">
                  <c:v>3.1290000000012599</c:v>
                </c:pt>
                <c:pt idx="4158">
                  <c:v>3.1189999999980902</c:v>
                </c:pt>
                <c:pt idx="4159">
                  <c:v>3.0249999999938302</c:v>
                </c:pt>
                <c:pt idx="4160">
                  <c:v>3.2020000000016999</c:v>
                </c:pt>
                <c:pt idx="4161">
                  <c:v>3.53200000000697</c:v>
                </c:pt>
                <c:pt idx="4162">
                  <c:v>3.7100000000123101</c:v>
                </c:pt>
                <c:pt idx="4163">
                  <c:v>3.5840000000035799</c:v>
                </c:pt>
                <c:pt idx="4164">
                  <c:v>3.34399999999845</c:v>
                </c:pt>
                <c:pt idx="4165">
                  <c:v>3.8529999999923299</c:v>
                </c:pt>
                <c:pt idx="4166">
                  <c:v>3.7010000000066099</c:v>
                </c:pt>
                <c:pt idx="4167">
                  <c:v>3.14600000000098</c:v>
                </c:pt>
                <c:pt idx="4168">
                  <c:v>3.1490000000076099</c:v>
                </c:pt>
                <c:pt idx="4169">
                  <c:v>3.5640000000114398</c:v>
                </c:pt>
                <c:pt idx="4170">
                  <c:v>3.9909999999991799</c:v>
                </c:pt>
                <c:pt idx="4171">
                  <c:v>4.9940000000106002</c:v>
                </c:pt>
                <c:pt idx="4172">
                  <c:v>3.05000000000177</c:v>
                </c:pt>
                <c:pt idx="4173">
                  <c:v>3.1180000000006198</c:v>
                </c:pt>
                <c:pt idx="4174">
                  <c:v>3.5189999999971602</c:v>
                </c:pt>
                <c:pt idx="4175">
                  <c:v>3.76199999999471</c:v>
                </c:pt>
                <c:pt idx="4176">
                  <c:v>3.2890000000094202</c:v>
                </c:pt>
                <c:pt idx="4177">
                  <c:v>3.85400000000402</c:v>
                </c:pt>
                <c:pt idx="4178">
                  <c:v>4.5529999999871498</c:v>
                </c:pt>
                <c:pt idx="4179">
                  <c:v>3.4189999999938401</c:v>
                </c:pt>
                <c:pt idx="4180">
                  <c:v>3.2879999999977301</c:v>
                </c:pt>
                <c:pt idx="4181">
                  <c:v>3.9270000000044498</c:v>
                </c:pt>
                <c:pt idx="4182">
                  <c:v>3.0819999999920298</c:v>
                </c:pt>
                <c:pt idx="4183">
                  <c:v>3.4370000000052401</c:v>
                </c:pt>
                <c:pt idx="4184">
                  <c:v>3.3959999999950599</c:v>
                </c:pt>
                <c:pt idx="4185">
                  <c:v>3.0349999999970101</c:v>
                </c:pt>
                <c:pt idx="4186">
                  <c:v>3.7789999999944199</c:v>
                </c:pt>
                <c:pt idx="4187">
                  <c:v>3.4909999999968</c:v>
                </c:pt>
                <c:pt idx="4188">
                  <c:v>3.2789999999920298</c:v>
                </c:pt>
                <c:pt idx="4189">
                  <c:v>3.29800000000091</c:v>
                </c:pt>
                <c:pt idx="4190">
                  <c:v>3.6989999999974499</c:v>
                </c:pt>
                <c:pt idx="4191">
                  <c:v>3.62900000000365</c:v>
                </c:pt>
                <c:pt idx="4192">
                  <c:v>3.6929999999983898</c:v>
                </c:pt>
                <c:pt idx="4193">
                  <c:v>3.5680000000013399</c:v>
                </c:pt>
                <c:pt idx="4194">
                  <c:v>3.9009999999990401</c:v>
                </c:pt>
                <c:pt idx="4195">
                  <c:v>3.0189999999947701</c:v>
                </c:pt>
                <c:pt idx="4196">
                  <c:v>4.7640000000086502</c:v>
                </c:pt>
                <c:pt idx="4197">
                  <c:v>3.0079999999941198</c:v>
                </c:pt>
                <c:pt idx="4198">
                  <c:v>3.1290000000012599</c:v>
                </c:pt>
                <c:pt idx="4199">
                  <c:v>3.1150000000081901</c:v>
                </c:pt>
                <c:pt idx="4200">
                  <c:v>3.33700000000192</c:v>
                </c:pt>
                <c:pt idx="4201">
                  <c:v>3.2399999999910198</c:v>
                </c:pt>
                <c:pt idx="4202">
                  <c:v>3.1169999999889302</c:v>
                </c:pt>
                <c:pt idx="4203">
                  <c:v>3.5849999999868398</c:v>
                </c:pt>
                <c:pt idx="4204">
                  <c:v>3.5829999999918898</c:v>
                </c:pt>
                <c:pt idx="4205">
                  <c:v>3.3669999999972302</c:v>
                </c:pt>
                <c:pt idx="4206">
                  <c:v>3.08900000000278</c:v>
                </c:pt>
                <c:pt idx="4207">
                  <c:v>3.6259999999970201</c:v>
                </c:pt>
                <c:pt idx="4208">
                  <c:v>3.5310000000094899</c:v>
                </c:pt>
                <c:pt idx="4209">
                  <c:v>3.4479999999916799</c:v>
                </c:pt>
                <c:pt idx="4210">
                  <c:v>3.5040000000066098</c:v>
                </c:pt>
                <c:pt idx="4211">
                  <c:v>3.4899999999993199</c:v>
                </c:pt>
                <c:pt idx="4212">
                  <c:v>3.4649999999913899</c:v>
                </c:pt>
                <c:pt idx="4213">
                  <c:v>4.29700000000821</c:v>
                </c:pt>
                <c:pt idx="4214">
                  <c:v>3.4699999999929698</c:v>
                </c:pt>
                <c:pt idx="4215">
                  <c:v>3.64700000000084</c:v>
                </c:pt>
                <c:pt idx="4216">
                  <c:v>3.2649999999989601</c:v>
                </c:pt>
                <c:pt idx="4217">
                  <c:v>3.5380000000060301</c:v>
                </c:pt>
                <c:pt idx="4218">
                  <c:v>3.0760000000071801</c:v>
                </c:pt>
                <c:pt idx="4219">
                  <c:v>3.2099999999957101</c:v>
                </c:pt>
                <c:pt idx="4220">
                  <c:v>3.2759999999996099</c:v>
                </c:pt>
                <c:pt idx="4221">
                  <c:v>3.5259999999937</c:v>
                </c:pt>
                <c:pt idx="4222">
                  <c:v>4.1920000000032998</c:v>
                </c:pt>
                <c:pt idx="4223">
                  <c:v>3.1979999999975899</c:v>
                </c:pt>
                <c:pt idx="4224">
                  <c:v>4.12099999999782</c:v>
                </c:pt>
                <c:pt idx="4225">
                  <c:v>2.99900000000263</c:v>
                </c:pt>
                <c:pt idx="4226">
                  <c:v>3.0210000000039301</c:v>
                </c:pt>
                <c:pt idx="4227">
                  <c:v>3.0069999999966499</c:v>
                </c:pt>
                <c:pt idx="4228">
                  <c:v>3.776000000002</c:v>
                </c:pt>
                <c:pt idx="4229">
                  <c:v>3.3290000000079001</c:v>
                </c:pt>
                <c:pt idx="4230">
                  <c:v>3.4109999999998299</c:v>
                </c:pt>
                <c:pt idx="4231">
                  <c:v>3.4260000000045898</c:v>
                </c:pt>
                <c:pt idx="4232">
                  <c:v>4.3090000000063302</c:v>
                </c:pt>
                <c:pt idx="4233">
                  <c:v>4.3610000000029396</c:v>
                </c:pt>
                <c:pt idx="4234">
                  <c:v>3.49599999999838</c:v>
                </c:pt>
                <c:pt idx="4235">
                  <c:v>3.58700000001022</c:v>
                </c:pt>
                <c:pt idx="4236">
                  <c:v>3.12599999999463</c:v>
                </c:pt>
                <c:pt idx="4237">
                  <c:v>3.0000000000001101</c:v>
                </c:pt>
                <c:pt idx="4238">
                  <c:v>3.0739999999980201</c:v>
                </c:pt>
                <c:pt idx="4239">
                  <c:v>3.1760000000105002</c:v>
                </c:pt>
                <c:pt idx="4240">
                  <c:v>3.1040000000075398</c:v>
                </c:pt>
                <c:pt idx="4241">
                  <c:v>4.3709999999919003</c:v>
                </c:pt>
                <c:pt idx="4242">
                  <c:v>4.0189999999995498</c:v>
                </c:pt>
                <c:pt idx="4243">
                  <c:v>3.2489999999967201</c:v>
                </c:pt>
                <c:pt idx="4244">
                  <c:v>3.4709999999904499</c:v>
                </c:pt>
                <c:pt idx="4245">
                  <c:v>3.4120000000115098</c:v>
                </c:pt>
                <c:pt idx="4246">
                  <c:v>4.1169999999937001</c:v>
                </c:pt>
                <c:pt idx="4247">
                  <c:v>3.6660000000097099</c:v>
                </c:pt>
                <c:pt idx="4248">
                  <c:v>3.2619999999923199</c:v>
                </c:pt>
                <c:pt idx="4249">
                  <c:v>2.95500000000004</c:v>
                </c:pt>
                <c:pt idx="4250">
                  <c:v>3.1630000000006899</c:v>
                </c:pt>
                <c:pt idx="4251">
                  <c:v>3.2720000000097098</c:v>
                </c:pt>
                <c:pt idx="4252">
                  <c:v>3.1239999999996799</c:v>
                </c:pt>
                <c:pt idx="4253">
                  <c:v>3.1289999999870499</c:v>
                </c:pt>
                <c:pt idx="4254">
                  <c:v>3.8100000000014198</c:v>
                </c:pt>
                <c:pt idx="4255">
                  <c:v>3.0069999999966499</c:v>
                </c:pt>
                <c:pt idx="4256">
                  <c:v>3.52799999998865</c:v>
                </c:pt>
                <c:pt idx="4257">
                  <c:v>3.4140000000064599</c:v>
                </c:pt>
                <c:pt idx="4258">
                  <c:v>3.6459999999891499</c:v>
                </c:pt>
                <c:pt idx="4259">
                  <c:v>3.2759999999996099</c:v>
                </c:pt>
                <c:pt idx="4260">
                  <c:v>4.1559999999947097</c:v>
                </c:pt>
                <c:pt idx="4261">
                  <c:v>3.4610000000014902</c:v>
                </c:pt>
                <c:pt idx="4262">
                  <c:v>3.6800000000027899</c:v>
                </c:pt>
                <c:pt idx="4263">
                  <c:v>3.2600000000115799</c:v>
                </c:pt>
                <c:pt idx="4264">
                  <c:v>3.5819999999944199</c:v>
                </c:pt>
                <c:pt idx="4265">
                  <c:v>3.4830000000027801</c:v>
                </c:pt>
                <c:pt idx="4266">
                  <c:v>3.2620000000065299</c:v>
                </c:pt>
                <c:pt idx="4267">
                  <c:v>3.2520000000033602</c:v>
                </c:pt>
                <c:pt idx="4268">
                  <c:v>3.6280000000061801</c:v>
                </c:pt>
                <c:pt idx="4269">
                  <c:v>2.96000000000162</c:v>
                </c:pt>
                <c:pt idx="4270">
                  <c:v>3.2850000000053101</c:v>
                </c:pt>
                <c:pt idx="4271">
                  <c:v>3.5409999999984598</c:v>
                </c:pt>
                <c:pt idx="4272">
                  <c:v>3.02899999999795</c:v>
                </c:pt>
                <c:pt idx="4273">
                  <c:v>2.93999999999527</c:v>
                </c:pt>
                <c:pt idx="4274">
                  <c:v>3.1429999999943399</c:v>
                </c:pt>
                <c:pt idx="4275">
                  <c:v>4.0449999999907504</c:v>
                </c:pt>
                <c:pt idx="4276">
                  <c:v>3.6479999999983099</c:v>
                </c:pt>
                <c:pt idx="4277">
                  <c:v>4.3150000000053899</c:v>
                </c:pt>
                <c:pt idx="4278">
                  <c:v>3.20399999999665</c:v>
                </c:pt>
                <c:pt idx="4279">
                  <c:v>3.5979999999966501</c:v>
                </c:pt>
                <c:pt idx="4280">
                  <c:v>3.2130000000023502</c:v>
                </c:pt>
                <c:pt idx="4281">
                  <c:v>3.4759999999920401</c:v>
                </c:pt>
                <c:pt idx="4282">
                  <c:v>3.5019999999974498</c:v>
                </c:pt>
                <c:pt idx="4283">
                  <c:v>3.80099999999572</c:v>
                </c:pt>
                <c:pt idx="4284">
                  <c:v>3.18500000000199</c:v>
                </c:pt>
                <c:pt idx="4285">
                  <c:v>3.7740000000070402</c:v>
                </c:pt>
                <c:pt idx="4286">
                  <c:v>3.1239999999996799</c:v>
                </c:pt>
                <c:pt idx="4287">
                  <c:v>4.0460000000024303</c:v>
                </c:pt>
                <c:pt idx="4288">
                  <c:v>3.5369999999943502</c:v>
                </c:pt>
                <c:pt idx="4289">
                  <c:v>3.39700000000675</c:v>
                </c:pt>
                <c:pt idx="4290">
                  <c:v>3.4759999999920401</c:v>
                </c:pt>
                <c:pt idx="4291">
                  <c:v>3.07000000000812</c:v>
                </c:pt>
                <c:pt idx="4292">
                  <c:v>3.33700000000192</c:v>
                </c:pt>
                <c:pt idx="4293">
                  <c:v>2.9009999999942599</c:v>
                </c:pt>
                <c:pt idx="4294">
                  <c:v>3.2599999999973699</c:v>
                </c:pt>
                <c:pt idx="4295">
                  <c:v>3.40300000000581</c:v>
                </c:pt>
                <c:pt idx="4296">
                  <c:v>3.1419999999968602</c:v>
                </c:pt>
                <c:pt idx="4297">
                  <c:v>3.2790000000062398</c:v>
                </c:pt>
                <c:pt idx="4298">
                  <c:v>3.28800000001194</c:v>
                </c:pt>
                <c:pt idx="4299">
                  <c:v>3.0229999999988801</c:v>
                </c:pt>
                <c:pt idx="4300">
                  <c:v>3.8410000000084201</c:v>
                </c:pt>
                <c:pt idx="4301">
                  <c:v>3.6339999999910302</c:v>
                </c:pt>
                <c:pt idx="4302">
                  <c:v>3.9929999999941401</c:v>
                </c:pt>
                <c:pt idx="4303">
                  <c:v>3.0000000000001101</c:v>
                </c:pt>
                <c:pt idx="4304">
                  <c:v>3.6599999999964399</c:v>
                </c:pt>
                <c:pt idx="4305">
                  <c:v>3.51600000000473</c:v>
                </c:pt>
                <c:pt idx="4306">
                  <c:v>3.5859999999985299</c:v>
                </c:pt>
                <c:pt idx="4307">
                  <c:v>3.1979999999975899</c:v>
                </c:pt>
                <c:pt idx="4308">
                  <c:v>3.5730000000029301</c:v>
                </c:pt>
                <c:pt idx="4309">
                  <c:v>3.4940000000034299</c:v>
                </c:pt>
                <c:pt idx="4310">
                  <c:v>3.8879999999892298</c:v>
                </c:pt>
                <c:pt idx="4311">
                  <c:v>3.1060000000024899</c:v>
                </c:pt>
                <c:pt idx="4312">
                  <c:v>3.0779999999879202</c:v>
                </c:pt>
                <c:pt idx="4313">
                  <c:v>3.3329999999978099</c:v>
                </c:pt>
                <c:pt idx="4314">
                  <c:v>4.2020000000064703</c:v>
                </c:pt>
                <c:pt idx="4315">
                  <c:v>3.6909999999892298</c:v>
                </c:pt>
                <c:pt idx="4316">
                  <c:v>4.2859999999933498</c:v>
                </c:pt>
                <c:pt idx="4317">
                  <c:v>3.3009999999933299</c:v>
                </c:pt>
                <c:pt idx="4318">
                  <c:v>5.0530000000037401</c:v>
                </c:pt>
                <c:pt idx="4319">
                  <c:v>3.0000000000001101</c:v>
                </c:pt>
                <c:pt idx="4320">
                  <c:v>3.4689999999954999</c:v>
                </c:pt>
                <c:pt idx="4321">
                  <c:v>3.10699999999997</c:v>
                </c:pt>
                <c:pt idx="4322">
                  <c:v>3.4320000000036499</c:v>
                </c:pt>
                <c:pt idx="4323">
                  <c:v>3.0019999999950602</c:v>
                </c:pt>
                <c:pt idx="4324">
                  <c:v>3.5930000000092801</c:v>
                </c:pt>
                <c:pt idx="4325">
                  <c:v>3.6090000000115099</c:v>
                </c:pt>
                <c:pt idx="4326">
                  <c:v>3.38299999999946</c:v>
                </c:pt>
                <c:pt idx="4327">
                  <c:v>3.26599999999643</c:v>
                </c:pt>
                <c:pt idx="4328">
                  <c:v>3.4289999999970102</c:v>
                </c:pt>
                <c:pt idx="4329">
                  <c:v>3.0089999999915999</c:v>
                </c:pt>
                <c:pt idx="4330">
                  <c:v>3.45400000000495</c:v>
                </c:pt>
                <c:pt idx="4331">
                  <c:v>3.2540000000125202</c:v>
                </c:pt>
                <c:pt idx="4332">
                  <c:v>3.6309999999986</c:v>
                </c:pt>
                <c:pt idx="4333">
                  <c:v>3.7079999999889401</c:v>
                </c:pt>
                <c:pt idx="4334">
                  <c:v>3.6540000000115902</c:v>
                </c:pt>
                <c:pt idx="4335">
                  <c:v>3.5470000000117299</c:v>
                </c:pt>
                <c:pt idx="4336">
                  <c:v>3.7580000000048099</c:v>
                </c:pt>
                <c:pt idx="4337">
                  <c:v>4.9819999999982603</c:v>
                </c:pt>
                <c:pt idx="4338">
                  <c:v>3.75999999999976</c:v>
                </c:pt>
                <c:pt idx="4339">
                  <c:v>5.06099999999776</c:v>
                </c:pt>
                <c:pt idx="4340">
                  <c:v>3.6989999999974499</c:v>
                </c:pt>
                <c:pt idx="4341">
                  <c:v>3.4969999999958601</c:v>
                </c:pt>
                <c:pt idx="4342">
                  <c:v>8.3130000000011197</c:v>
                </c:pt>
                <c:pt idx="4343">
                  <c:v>3.3449999999959301</c:v>
                </c:pt>
                <c:pt idx="4344">
                  <c:v>3.1429999999943399</c:v>
                </c:pt>
                <c:pt idx="4345">
                  <c:v>3.3490000000000402</c:v>
                </c:pt>
                <c:pt idx="4346">
                  <c:v>3.3930000000026399</c:v>
                </c:pt>
                <c:pt idx="4347">
                  <c:v>3.8870000000059601</c:v>
                </c:pt>
                <c:pt idx="4348">
                  <c:v>3.0509999999992399</c:v>
                </c:pt>
                <c:pt idx="4349">
                  <c:v>3.2250000000004699</c:v>
                </c:pt>
                <c:pt idx="4350">
                  <c:v>3.0619999999998901</c:v>
                </c:pt>
                <c:pt idx="4351">
                  <c:v>4.3979999999947896</c:v>
                </c:pt>
                <c:pt idx="4352">
                  <c:v>3.9209999999911802</c:v>
                </c:pt>
                <c:pt idx="4353">
                  <c:v>3.2759999999996099</c:v>
                </c:pt>
                <c:pt idx="4354">
                  <c:v>3.1330000000053801</c:v>
                </c:pt>
                <c:pt idx="4355">
                  <c:v>3.3900000000102102</c:v>
                </c:pt>
                <c:pt idx="4356">
                  <c:v>3.05400000000588</c:v>
                </c:pt>
                <c:pt idx="4357">
                  <c:v>3.8090000000039401</c:v>
                </c:pt>
                <c:pt idx="4358">
                  <c:v>3.1129999999990301</c:v>
                </c:pt>
                <c:pt idx="4359">
                  <c:v>2.9850000000095598</c:v>
                </c:pt>
                <c:pt idx="4360">
                  <c:v>3.0409999999960702</c:v>
                </c:pt>
                <c:pt idx="4361">
                  <c:v>3.2570000000049499</c:v>
                </c:pt>
                <c:pt idx="4362">
                  <c:v>3.05199999999672</c:v>
                </c:pt>
                <c:pt idx="4363">
                  <c:v>3.1139999999965</c:v>
                </c:pt>
                <c:pt idx="4364">
                  <c:v>3.7930000000017099</c:v>
                </c:pt>
                <c:pt idx="4365">
                  <c:v>3.83999999999673</c:v>
                </c:pt>
                <c:pt idx="4366">
                  <c:v>5.4930000000012997</c:v>
                </c:pt>
                <c:pt idx="4367">
                  <c:v>3.22899999999037</c:v>
                </c:pt>
                <c:pt idx="4368">
                  <c:v>3.5650000000089199</c:v>
                </c:pt>
                <c:pt idx="4369">
                  <c:v>3.2920000000018401</c:v>
                </c:pt>
                <c:pt idx="4370">
                  <c:v>3.0369999999919601</c:v>
                </c:pt>
                <c:pt idx="4371">
                  <c:v>3.0229999999988801</c:v>
                </c:pt>
                <c:pt idx="4372">
                  <c:v>3.5740000000004102</c:v>
                </c:pt>
                <c:pt idx="4373">
                  <c:v>3.7319999999993998</c:v>
                </c:pt>
                <c:pt idx="4374">
                  <c:v>3.6879999999968001</c:v>
                </c:pt>
                <c:pt idx="4375">
                  <c:v>3.18799999999441</c:v>
                </c:pt>
                <c:pt idx="4376">
                  <c:v>3.1790000000029202</c:v>
                </c:pt>
                <c:pt idx="4377">
                  <c:v>3.7059999999939901</c:v>
                </c:pt>
                <c:pt idx="4378">
                  <c:v>3.74600000000668</c:v>
                </c:pt>
                <c:pt idx="4379">
                  <c:v>5.01200000000778</c:v>
                </c:pt>
                <c:pt idx="4380">
                  <c:v>2.9389999999978</c:v>
                </c:pt>
                <c:pt idx="4381">
                  <c:v>3.2790000000062398</c:v>
                </c:pt>
                <c:pt idx="4382">
                  <c:v>3.2510000000058801</c:v>
                </c:pt>
                <c:pt idx="4383">
                  <c:v>3.6690000000021401</c:v>
                </c:pt>
                <c:pt idx="4384">
                  <c:v>3.2399999999910198</c:v>
                </c:pt>
                <c:pt idx="4385">
                  <c:v>3.82399999999449</c:v>
                </c:pt>
                <c:pt idx="4386">
                  <c:v>22.2279999999983</c:v>
                </c:pt>
                <c:pt idx="4387">
                  <c:v>4.0809999999993298</c:v>
                </c:pt>
                <c:pt idx="4388">
                  <c:v>3.3009999999933299</c:v>
                </c:pt>
                <c:pt idx="4389">
                  <c:v>3.3019999999908101</c:v>
                </c:pt>
                <c:pt idx="4390">
                  <c:v>3.7659999999988201</c:v>
                </c:pt>
                <c:pt idx="4391">
                  <c:v>3.8729999999986799</c:v>
                </c:pt>
                <c:pt idx="4392">
                  <c:v>3.06999999999391</c:v>
                </c:pt>
                <c:pt idx="4393">
                  <c:v>3.8500000000141199</c:v>
                </c:pt>
                <c:pt idx="4394">
                  <c:v>3.4429999999900902</c:v>
                </c:pt>
                <c:pt idx="4395">
                  <c:v>3.6110000000064701</c:v>
                </c:pt>
                <c:pt idx="4396">
                  <c:v>3.0099999999890699</c:v>
                </c:pt>
                <c:pt idx="4397">
                  <c:v>3.43599999999355</c:v>
                </c:pt>
                <c:pt idx="4398">
                  <c:v>2.9569999999949901</c:v>
                </c:pt>
                <c:pt idx="4399">
                  <c:v>3.47200000000214</c:v>
                </c:pt>
                <c:pt idx="4400">
                  <c:v>3.0000000000001101</c:v>
                </c:pt>
                <c:pt idx="4401">
                  <c:v>3.3469999999908802</c:v>
                </c:pt>
                <c:pt idx="4402">
                  <c:v>3.5270000000053798</c:v>
                </c:pt>
                <c:pt idx="4403">
                  <c:v>3.3659999999997501</c:v>
                </c:pt>
                <c:pt idx="4404">
                  <c:v>3.38000000000704</c:v>
                </c:pt>
                <c:pt idx="4405">
                  <c:v>3.4229999999979501</c:v>
                </c:pt>
                <c:pt idx="4406">
                  <c:v>3.06999999999391</c:v>
                </c:pt>
                <c:pt idx="4407">
                  <c:v>3.12599999999463</c:v>
                </c:pt>
                <c:pt idx="4408">
                  <c:v>3.00099999999758</c:v>
                </c:pt>
                <c:pt idx="4409">
                  <c:v>3.2410000000027099</c:v>
                </c:pt>
                <c:pt idx="4410">
                  <c:v>3.0469999999951298</c:v>
                </c:pt>
                <c:pt idx="4411">
                  <c:v>3.45199999999579</c:v>
                </c:pt>
                <c:pt idx="4412">
                  <c:v>3.2739999999904499</c:v>
                </c:pt>
                <c:pt idx="4413">
                  <c:v>3.2759999999996099</c:v>
                </c:pt>
                <c:pt idx="4414">
                  <c:v>3.87500000000784</c:v>
                </c:pt>
                <c:pt idx="4415">
                  <c:v>3.89100000001008</c:v>
                </c:pt>
                <c:pt idx="4416">
                  <c:v>3.3090000000015598</c:v>
                </c:pt>
                <c:pt idx="4417">
                  <c:v>3.1559999999899402</c:v>
                </c:pt>
                <c:pt idx="4418">
                  <c:v>3.0190000000089801</c:v>
                </c:pt>
                <c:pt idx="4419">
                  <c:v>4.0159999999929097</c:v>
                </c:pt>
                <c:pt idx="4420">
                  <c:v>3.2380000000102802</c:v>
                </c:pt>
                <c:pt idx="4421">
                  <c:v>3.87700000000279</c:v>
                </c:pt>
                <c:pt idx="4422">
                  <c:v>3.4679999999980202</c:v>
                </c:pt>
                <c:pt idx="4423">
                  <c:v>3.0859999999961398</c:v>
                </c:pt>
                <c:pt idx="4424">
                  <c:v>3.2049999999941199</c:v>
                </c:pt>
                <c:pt idx="4425">
                  <c:v>3.4080000000074002</c:v>
                </c:pt>
                <c:pt idx="4426">
                  <c:v>4.0249999999986104</c:v>
                </c:pt>
                <c:pt idx="4427">
                  <c:v>3.6670000000071901</c:v>
                </c:pt>
                <c:pt idx="4428">
                  <c:v>3.2580000000024198</c:v>
                </c:pt>
                <c:pt idx="4429">
                  <c:v>3.0190000000089801</c:v>
                </c:pt>
                <c:pt idx="4430">
                  <c:v>4.6150000000011397</c:v>
                </c:pt>
                <c:pt idx="4431">
                  <c:v>3.7399999999934099</c:v>
                </c:pt>
                <c:pt idx="4432">
                  <c:v>4.2739999999952198</c:v>
                </c:pt>
                <c:pt idx="4433">
                  <c:v>3.06799999999896</c:v>
                </c:pt>
                <c:pt idx="4434">
                  <c:v>4.0940000000091397</c:v>
                </c:pt>
                <c:pt idx="4435">
                  <c:v>3.6659999999955</c:v>
                </c:pt>
                <c:pt idx="4436">
                  <c:v>3.4529999999932599</c:v>
                </c:pt>
                <c:pt idx="4437">
                  <c:v>3.9239999999978101</c:v>
                </c:pt>
                <c:pt idx="4438">
                  <c:v>4.37500000001023</c:v>
                </c:pt>
                <c:pt idx="4439">
                  <c:v>3.3119999999939802</c:v>
                </c:pt>
                <c:pt idx="4440">
                  <c:v>3.2879999999977301</c:v>
                </c:pt>
                <c:pt idx="4441">
                  <c:v>3.7590000000022799</c:v>
                </c:pt>
                <c:pt idx="4442">
                  <c:v>3.1189999999980902</c:v>
                </c:pt>
                <c:pt idx="4443">
                  <c:v>3.1780000000054498</c:v>
                </c:pt>
                <c:pt idx="4444">
                  <c:v>3.0029999999925301</c:v>
                </c:pt>
                <c:pt idx="4445">
                  <c:v>3.776000000002</c:v>
                </c:pt>
                <c:pt idx="4446">
                  <c:v>3.0100000000032798</c:v>
                </c:pt>
                <c:pt idx="4447">
                  <c:v>3.4799999999961502</c:v>
                </c:pt>
                <c:pt idx="4448">
                  <c:v>3.20600000000581</c:v>
                </c:pt>
                <c:pt idx="4449">
                  <c:v>3.6219999999928998</c:v>
                </c:pt>
                <c:pt idx="4450">
                  <c:v>3.5230000000012698</c:v>
                </c:pt>
                <c:pt idx="4451">
                  <c:v>3.47899999999867</c:v>
                </c:pt>
                <c:pt idx="4452">
                  <c:v>3.3150000000006199</c:v>
                </c:pt>
                <c:pt idx="4453">
                  <c:v>3.4509999999983099</c:v>
                </c:pt>
                <c:pt idx="4454">
                  <c:v>3.5380000000060301</c:v>
                </c:pt>
                <c:pt idx="4455">
                  <c:v>3.2169999999922498</c:v>
                </c:pt>
                <c:pt idx="4456">
                  <c:v>3.7120000000072602</c:v>
                </c:pt>
                <c:pt idx="4457">
                  <c:v>3.4710000000046599</c:v>
                </c:pt>
                <c:pt idx="4458">
                  <c:v>3.6010000000032898</c:v>
                </c:pt>
                <c:pt idx="4459">
                  <c:v>3.0799999999970802</c:v>
                </c:pt>
                <c:pt idx="4460">
                  <c:v>3.0370000000061701</c:v>
                </c:pt>
                <c:pt idx="4461">
                  <c:v>3.2410000000027099</c:v>
                </c:pt>
                <c:pt idx="4462">
                  <c:v>3.4449999999992502</c:v>
                </c:pt>
                <c:pt idx="4463">
                  <c:v>3.4940000000034299</c:v>
                </c:pt>
                <c:pt idx="4464">
                  <c:v>3.3870000000035798</c:v>
                </c:pt>
                <c:pt idx="4465">
                  <c:v>3.1260000000088399</c:v>
                </c:pt>
                <c:pt idx="4466">
                  <c:v>2.9770000000013299</c:v>
                </c:pt>
                <c:pt idx="4467">
                  <c:v>3.0739999999980201</c:v>
                </c:pt>
                <c:pt idx="4468">
                  <c:v>3.28199999999867</c:v>
                </c:pt>
                <c:pt idx="4469">
                  <c:v>3.3320000000003298</c:v>
                </c:pt>
                <c:pt idx="4470">
                  <c:v>3.1950000000051602</c:v>
                </c:pt>
                <c:pt idx="4471">
                  <c:v>3.51400000000978</c:v>
                </c:pt>
                <c:pt idx="4472">
                  <c:v>3.2599999999973699</c:v>
                </c:pt>
                <c:pt idx="4473">
                  <c:v>3.8449999999983202</c:v>
                </c:pt>
                <c:pt idx="4474">
                  <c:v>3.3320000000003298</c:v>
                </c:pt>
                <c:pt idx="4475">
                  <c:v>3.9620000000013502</c:v>
                </c:pt>
                <c:pt idx="4476">
                  <c:v>3.2139999999998201</c:v>
                </c:pt>
                <c:pt idx="4477">
                  <c:v>3.8430000000033702</c:v>
                </c:pt>
                <c:pt idx="4478">
                  <c:v>4.4340000000033797</c:v>
                </c:pt>
                <c:pt idx="4479">
                  <c:v>3.3090000000015598</c:v>
                </c:pt>
                <c:pt idx="4480">
                  <c:v>3.61000000000899</c:v>
                </c:pt>
                <c:pt idx="4481">
                  <c:v>3.05000000000177</c:v>
                </c:pt>
                <c:pt idx="4482">
                  <c:v>5.0189999999901103</c:v>
                </c:pt>
                <c:pt idx="4483">
                  <c:v>3.0450000000001798</c:v>
                </c:pt>
                <c:pt idx="4484">
                  <c:v>3.5249999999962198</c:v>
                </c:pt>
                <c:pt idx="4485">
                  <c:v>3.0610000000024198</c:v>
                </c:pt>
                <c:pt idx="4486">
                  <c:v>3.18500000000199</c:v>
                </c:pt>
                <c:pt idx="4487">
                  <c:v>3.08900000000278</c:v>
                </c:pt>
                <c:pt idx="4488">
                  <c:v>4.1070000000047404</c:v>
                </c:pt>
                <c:pt idx="4489">
                  <c:v>3.03100000000711</c:v>
                </c:pt>
                <c:pt idx="4490">
                  <c:v>3.2180000000039399</c:v>
                </c:pt>
                <c:pt idx="4491">
                  <c:v>3.0369999999919601</c:v>
                </c:pt>
                <c:pt idx="4492">
                  <c:v>3.03300000000206</c:v>
                </c:pt>
                <c:pt idx="4493">
                  <c:v>3.6029999999982398</c:v>
                </c:pt>
                <c:pt idx="4494">
                  <c:v>3.3799999999928301</c:v>
                </c:pt>
                <c:pt idx="4495">
                  <c:v>3.5479999999949898</c:v>
                </c:pt>
                <c:pt idx="4496">
                  <c:v>3.2159999999947702</c:v>
                </c:pt>
                <c:pt idx="4497">
                  <c:v>3.85399999998981</c:v>
                </c:pt>
                <c:pt idx="4498">
                  <c:v>3.4299999999944899</c:v>
                </c:pt>
                <c:pt idx="4499">
                  <c:v>4.1450000000082801</c:v>
                </c:pt>
                <c:pt idx="4500">
                  <c:v>3.37799999999788</c:v>
                </c:pt>
                <c:pt idx="4501">
                  <c:v>3.6149999999963698</c:v>
                </c:pt>
                <c:pt idx="4502">
                  <c:v>3.1539999999949901</c:v>
                </c:pt>
                <c:pt idx="4503">
                  <c:v>3.1180000000006198</c:v>
                </c:pt>
                <c:pt idx="4504">
                  <c:v>3.1520000000000401</c:v>
                </c:pt>
                <c:pt idx="4505">
                  <c:v>3.5769999999928301</c:v>
                </c:pt>
                <c:pt idx="4506">
                  <c:v>3.3870000000035798</c:v>
                </c:pt>
                <c:pt idx="4507">
                  <c:v>3.1010000000009001</c:v>
                </c:pt>
                <c:pt idx="4508">
                  <c:v>3.0259999999913099</c:v>
                </c:pt>
                <c:pt idx="4509">
                  <c:v>3.29999999999586</c:v>
                </c:pt>
                <c:pt idx="4510">
                  <c:v>4.12500000000193</c:v>
                </c:pt>
                <c:pt idx="4511">
                  <c:v>3.0939999999901602</c:v>
                </c:pt>
                <c:pt idx="4512">
                  <c:v>3.1319999999936901</c:v>
                </c:pt>
                <c:pt idx="4513">
                  <c:v>3.1079999999974399</c:v>
                </c:pt>
                <c:pt idx="4514">
                  <c:v>4.14600000000575</c:v>
                </c:pt>
                <c:pt idx="4515">
                  <c:v>3.11200000000155</c:v>
                </c:pt>
                <c:pt idx="4516">
                  <c:v>3.4980000000075502</c:v>
                </c:pt>
                <c:pt idx="4517">
                  <c:v>3.3590000000032201</c:v>
                </c:pt>
                <c:pt idx="4518">
                  <c:v>3.5369999999943502</c:v>
                </c:pt>
                <c:pt idx="4519">
                  <c:v>3.3899999999960002</c:v>
                </c:pt>
                <c:pt idx="4520">
                  <c:v>4.6109999999970297</c:v>
                </c:pt>
                <c:pt idx="4521">
                  <c:v>3.8160000000004799</c:v>
                </c:pt>
                <c:pt idx="4522">
                  <c:v>3.0090000000058099</c:v>
                </c:pt>
                <c:pt idx="4523">
                  <c:v>3.5910000000001201</c:v>
                </c:pt>
                <c:pt idx="4524">
                  <c:v>3.6169999999913198</c:v>
                </c:pt>
                <c:pt idx="4525">
                  <c:v>3.47700000000372</c:v>
                </c:pt>
                <c:pt idx="4526">
                  <c:v>3.18099999999788</c:v>
                </c:pt>
                <c:pt idx="4527">
                  <c:v>3.5450000000025699</c:v>
                </c:pt>
                <c:pt idx="4528">
                  <c:v>3.2410000000027099</c:v>
                </c:pt>
                <c:pt idx="4529">
                  <c:v>3.32099999999968</c:v>
                </c:pt>
                <c:pt idx="4530">
                  <c:v>2.9089999999882798</c:v>
                </c:pt>
                <c:pt idx="4531">
                  <c:v>3.2640000000014799</c:v>
                </c:pt>
                <c:pt idx="4532">
                  <c:v>2.9700000000047999</c:v>
                </c:pt>
                <c:pt idx="4533">
                  <c:v>3.4629999999964398</c:v>
                </c:pt>
                <c:pt idx="4534">
                  <c:v>3.39699999999254</c:v>
                </c:pt>
                <c:pt idx="4535">
                  <c:v>4.2909999999949298</c:v>
                </c:pt>
                <c:pt idx="4536">
                  <c:v>3.0229999999988801</c:v>
                </c:pt>
                <c:pt idx="4537">
                  <c:v>3.5449999999883599</c:v>
                </c:pt>
                <c:pt idx="4538">
                  <c:v>3.28399999999362</c:v>
                </c:pt>
                <c:pt idx="4539">
                  <c:v>3.4279999999995399</c:v>
                </c:pt>
                <c:pt idx="4540">
                  <c:v>3.2089999999982401</c:v>
                </c:pt>
                <c:pt idx="4541">
                  <c:v>3.38100000000451</c:v>
                </c:pt>
                <c:pt idx="4542">
                  <c:v>4.8089999999945103</c:v>
                </c:pt>
                <c:pt idx="4543">
                  <c:v>3.6130000000014202</c:v>
                </c:pt>
                <c:pt idx="4544">
                  <c:v>3.32299999999463</c:v>
                </c:pt>
                <c:pt idx="4545">
                  <c:v>3.54899999999247</c:v>
                </c:pt>
                <c:pt idx="4546">
                  <c:v>3.4940000000034299</c:v>
                </c:pt>
                <c:pt idx="4547">
                  <c:v>3.0689999999964299</c:v>
                </c:pt>
                <c:pt idx="4548">
                  <c:v>3.1920000000127402</c:v>
                </c:pt>
                <c:pt idx="4549">
                  <c:v>3.1079999999974399</c:v>
                </c:pt>
                <c:pt idx="4550">
                  <c:v>2.9889999999994599</c:v>
                </c:pt>
                <c:pt idx="4551">
                  <c:v>3.1249999999971498</c:v>
                </c:pt>
                <c:pt idx="4552">
                  <c:v>3.0429999999910202</c:v>
                </c:pt>
                <c:pt idx="4553">
                  <c:v>3.2850000000053101</c:v>
                </c:pt>
                <c:pt idx="4554">
                  <c:v>3.36000000000069</c:v>
                </c:pt>
                <c:pt idx="4555">
                  <c:v>3.66800000000466</c:v>
                </c:pt>
                <c:pt idx="4556">
                  <c:v>3.8800000000094301</c:v>
                </c:pt>
                <c:pt idx="4557">
                  <c:v>3.6940000000100701</c:v>
                </c:pt>
                <c:pt idx="4558">
                  <c:v>3.50999999999146</c:v>
                </c:pt>
                <c:pt idx="4559">
                  <c:v>3.0690000000106399</c:v>
                </c:pt>
                <c:pt idx="4560">
                  <c:v>3.9750000000111601</c:v>
                </c:pt>
                <c:pt idx="4561">
                  <c:v>3.2649999999989601</c:v>
                </c:pt>
                <c:pt idx="4562">
                  <c:v>3.21000000000992</c:v>
                </c:pt>
                <c:pt idx="4563">
                  <c:v>3.3729999999962899</c:v>
                </c:pt>
                <c:pt idx="4564">
                  <c:v>4.58499999999162</c:v>
                </c:pt>
                <c:pt idx="4565">
                  <c:v>3.3430000000009801</c:v>
                </c:pt>
                <c:pt idx="4566">
                  <c:v>3.2209999999963599</c:v>
                </c:pt>
                <c:pt idx="4567">
                  <c:v>3.02899999999795</c:v>
                </c:pt>
                <c:pt idx="4568">
                  <c:v>3.0119999999982299</c:v>
                </c:pt>
                <c:pt idx="4569">
                  <c:v>3.3109999999965098</c:v>
                </c:pt>
                <c:pt idx="4570">
                  <c:v>3.7379999999984599</c:v>
                </c:pt>
                <c:pt idx="4571">
                  <c:v>4.0669999999920403</c:v>
                </c:pt>
                <c:pt idx="4572">
                  <c:v>3.6500000000074801</c:v>
                </c:pt>
                <c:pt idx="4573">
                  <c:v>3.5170000000022101</c:v>
                </c:pt>
                <c:pt idx="4574">
                  <c:v>3.3659999999997501</c:v>
                </c:pt>
                <c:pt idx="4575">
                  <c:v>3.0000000000001101</c:v>
                </c:pt>
                <c:pt idx="4576">
                  <c:v>3.0450000000001798</c:v>
                </c:pt>
                <c:pt idx="4577">
                  <c:v>3.32099999999968</c:v>
                </c:pt>
                <c:pt idx="4578">
                  <c:v>3.1409999999993898</c:v>
                </c:pt>
                <c:pt idx="4579">
                  <c:v>4.1380000000117398</c:v>
                </c:pt>
                <c:pt idx="4580">
                  <c:v>2.9979999999909501</c:v>
                </c:pt>
                <c:pt idx="4581">
                  <c:v>3.62699999999449</c:v>
                </c:pt>
                <c:pt idx="4582">
                  <c:v>3.5479999999949898</c:v>
                </c:pt>
                <c:pt idx="4583">
                  <c:v>3.5239999999987499</c:v>
                </c:pt>
                <c:pt idx="4584">
                  <c:v>3.4670000000005499</c:v>
                </c:pt>
                <c:pt idx="4585">
                  <c:v>3.4259999999903799</c:v>
                </c:pt>
                <c:pt idx="4586">
                  <c:v>3.4109999999998299</c:v>
                </c:pt>
                <c:pt idx="4587">
                  <c:v>3.0959999999993202</c:v>
                </c:pt>
                <c:pt idx="4588">
                  <c:v>3.4590000000065402</c:v>
                </c:pt>
                <c:pt idx="4589">
                  <c:v>3.4310000000061698</c:v>
                </c:pt>
                <c:pt idx="4590">
                  <c:v>3.86100000000055</c:v>
                </c:pt>
                <c:pt idx="4591">
                  <c:v>3.45800000000906</c:v>
                </c:pt>
                <c:pt idx="4592">
                  <c:v>3.2089999999982401</c:v>
                </c:pt>
                <c:pt idx="4593">
                  <c:v>3.3689999999921798</c:v>
                </c:pt>
                <c:pt idx="4594">
                  <c:v>3.9209999999911802</c:v>
                </c:pt>
                <c:pt idx="4595">
                  <c:v>3.1199999999955699</c:v>
                </c:pt>
                <c:pt idx="4596">
                  <c:v>3.8579999999939201</c:v>
                </c:pt>
                <c:pt idx="4597">
                  <c:v>3.4849999999977399</c:v>
                </c:pt>
                <c:pt idx="4598">
                  <c:v>3.4700000000071798</c:v>
                </c:pt>
                <c:pt idx="4599">
                  <c:v>3.3120000000081902</c:v>
                </c:pt>
                <c:pt idx="4600">
                  <c:v>3.0119999999982299</c:v>
                </c:pt>
                <c:pt idx="4601">
                  <c:v>3.5809999999969402</c:v>
                </c:pt>
                <c:pt idx="4602">
                  <c:v>3.0240000000105698</c:v>
                </c:pt>
                <c:pt idx="4603">
                  <c:v>3.4390000000001901</c:v>
                </c:pt>
                <c:pt idx="4604">
                  <c:v>3.51399999999557</c:v>
                </c:pt>
                <c:pt idx="4605">
                  <c:v>4.6749999999917602</c:v>
                </c:pt>
                <c:pt idx="4606">
                  <c:v>3.2250000000004699</c:v>
                </c:pt>
                <c:pt idx="4607">
                  <c:v>3.7220000000104299</c:v>
                </c:pt>
                <c:pt idx="4608">
                  <c:v>3.36000000000069</c:v>
                </c:pt>
                <c:pt idx="4609">
                  <c:v>3.4210000000030001</c:v>
                </c:pt>
                <c:pt idx="4610">
                  <c:v>3.57100000000798</c:v>
                </c:pt>
                <c:pt idx="4611">
                  <c:v>3.0809999999945599</c:v>
                </c:pt>
                <c:pt idx="4612">
                  <c:v>3.2119999999906601</c:v>
                </c:pt>
                <c:pt idx="4613">
                  <c:v>3.3569999999940499</c:v>
                </c:pt>
                <c:pt idx="4614">
                  <c:v>3.15299999999751</c:v>
                </c:pt>
                <c:pt idx="4615">
                  <c:v>3.0070000000108599</c:v>
                </c:pt>
                <c:pt idx="4616">
                  <c:v>4.14600000000575</c:v>
                </c:pt>
                <c:pt idx="4617">
                  <c:v>3.1659999999931099</c:v>
                </c:pt>
                <c:pt idx="4618">
                  <c:v>3.6349999999885001</c:v>
                </c:pt>
                <c:pt idx="4619">
                  <c:v>3.0650000000065298</c:v>
                </c:pt>
                <c:pt idx="4620">
                  <c:v>3.4859999999952098</c:v>
                </c:pt>
                <c:pt idx="4621">
                  <c:v>3.10899999999492</c:v>
                </c:pt>
                <c:pt idx="4622">
                  <c:v>4.4429999999948597</c:v>
                </c:pt>
                <c:pt idx="4623">
                  <c:v>3.7530000000032202</c:v>
                </c:pt>
                <c:pt idx="4624">
                  <c:v>3.16699999999059</c:v>
                </c:pt>
                <c:pt idx="4625">
                  <c:v>3.24900000001093</c:v>
                </c:pt>
                <c:pt idx="4626">
                  <c:v>3.3329999999978099</c:v>
                </c:pt>
                <c:pt idx="4627">
                  <c:v>3.0050000000016999</c:v>
                </c:pt>
                <c:pt idx="4628">
                  <c:v>3.1989999999950598</c:v>
                </c:pt>
                <c:pt idx="4629">
                  <c:v>3.7260000000003402</c:v>
                </c:pt>
                <c:pt idx="4630">
                  <c:v>3.4489999999891499</c:v>
                </c:pt>
                <c:pt idx="4631">
                  <c:v>3.4489999999891499</c:v>
                </c:pt>
                <c:pt idx="4632">
                  <c:v>2.97199999999975</c:v>
                </c:pt>
                <c:pt idx="4633">
                  <c:v>3.8760000000053099</c:v>
                </c:pt>
                <c:pt idx="4634">
                  <c:v>4.1869999999875001</c:v>
                </c:pt>
                <c:pt idx="4635">
                  <c:v>3.4459999999967201</c:v>
                </c:pt>
                <c:pt idx="4636">
                  <c:v>3.32099999999968</c:v>
                </c:pt>
                <c:pt idx="4637">
                  <c:v>3.2780000000087699</c:v>
                </c:pt>
                <c:pt idx="4638">
                  <c:v>3.0199999999922502</c:v>
                </c:pt>
                <c:pt idx="4639">
                  <c:v>3.28199999999867</c:v>
                </c:pt>
                <c:pt idx="4640">
                  <c:v>3.3749999999912399</c:v>
                </c:pt>
                <c:pt idx="4641">
                  <c:v>3.8080000000064702</c:v>
                </c:pt>
                <c:pt idx="4642">
                  <c:v>3.2029999999991698</c:v>
                </c:pt>
                <c:pt idx="4643">
                  <c:v>3.4559999999999</c:v>
                </c:pt>
                <c:pt idx="4644">
                  <c:v>3.62900000000365</c:v>
                </c:pt>
                <c:pt idx="4645">
                  <c:v>3.2410000000027099</c:v>
                </c:pt>
                <c:pt idx="4646">
                  <c:v>3.1819999999953499</c:v>
                </c:pt>
                <c:pt idx="4647">
                  <c:v>3.5610000000048099</c:v>
                </c:pt>
                <c:pt idx="4648">
                  <c:v>3.49299999999175</c:v>
                </c:pt>
                <c:pt idx="4649">
                  <c:v>3.3510000000092002</c:v>
                </c:pt>
                <c:pt idx="4650">
                  <c:v>3.2859999999885701</c:v>
                </c:pt>
                <c:pt idx="4651">
                  <c:v>4.0709999999961601</c:v>
                </c:pt>
                <c:pt idx="4652">
                  <c:v>3.5700000000104999</c:v>
                </c:pt>
                <c:pt idx="4653">
                  <c:v>3.1560000000041502</c:v>
                </c:pt>
                <c:pt idx="4654">
                  <c:v>4.2479999999898101</c:v>
                </c:pt>
                <c:pt idx="4655">
                  <c:v>3.0969999999967901</c:v>
                </c:pt>
                <c:pt idx="4656">
                  <c:v>3.5170000000022101</c:v>
                </c:pt>
                <c:pt idx="4657">
                  <c:v>3.2770000000112902</c:v>
                </c:pt>
                <c:pt idx="4658">
                  <c:v>3.0780000000021301</c:v>
                </c:pt>
                <c:pt idx="4659">
                  <c:v>3.5419999999959302</c:v>
                </c:pt>
                <c:pt idx="4660">
                  <c:v>2.9710000000022698</c:v>
                </c:pt>
                <c:pt idx="4661">
                  <c:v>4.1610000000105103</c:v>
                </c:pt>
                <c:pt idx="4662">
                  <c:v>2.9490000000009702</c:v>
                </c:pt>
                <c:pt idx="4663">
                  <c:v>4.2989999999889497</c:v>
                </c:pt>
                <c:pt idx="4664">
                  <c:v>3.0720000000030701</c:v>
                </c:pt>
                <c:pt idx="4665">
                  <c:v>3.29999999999586</c:v>
                </c:pt>
                <c:pt idx="4666">
                  <c:v>3.7119999999930502</c:v>
                </c:pt>
                <c:pt idx="4667">
                  <c:v>3.3499999999975199</c:v>
                </c:pt>
                <c:pt idx="4668">
                  <c:v>3.6520000000024302</c:v>
                </c:pt>
                <c:pt idx="4669">
                  <c:v>3.45899999999232</c:v>
                </c:pt>
                <c:pt idx="4670">
                  <c:v>3.51200000000062</c:v>
                </c:pt>
                <c:pt idx="4671">
                  <c:v>3.4449999999992502</c:v>
                </c:pt>
                <c:pt idx="4672">
                  <c:v>3.3990000000017</c:v>
                </c:pt>
                <c:pt idx="4673">
                  <c:v>3.4290000000112202</c:v>
                </c:pt>
                <c:pt idx="4674">
                  <c:v>3.62600000001123</c:v>
                </c:pt>
                <c:pt idx="4675">
                  <c:v>3.04799999999261</c:v>
                </c:pt>
                <c:pt idx="4676">
                  <c:v>4.6129999999919802</c:v>
                </c:pt>
                <c:pt idx="4677">
                  <c:v>3.7910000000067599</c:v>
                </c:pt>
                <c:pt idx="4678">
                  <c:v>3.9560000000022901</c:v>
                </c:pt>
                <c:pt idx="4679">
                  <c:v>3.4919999999942699</c:v>
                </c:pt>
                <c:pt idx="4680">
                  <c:v>3.224000000003</c:v>
                </c:pt>
                <c:pt idx="4681">
                  <c:v>5.4799999999914899</c:v>
                </c:pt>
                <c:pt idx="4682">
                  <c:v>3.24299999999766</c:v>
                </c:pt>
                <c:pt idx="4683">
                  <c:v>3.6210000000096398</c:v>
                </c:pt>
                <c:pt idx="4684">
                  <c:v>3.2209999999963599</c:v>
                </c:pt>
                <c:pt idx="4685">
                  <c:v>3.29599999999175</c:v>
                </c:pt>
                <c:pt idx="4686">
                  <c:v>3.0039999999900102</c:v>
                </c:pt>
                <c:pt idx="4687">
                  <c:v>3.5760000000095702</c:v>
                </c:pt>
                <c:pt idx="4688">
                  <c:v>3.2399999999910198</c:v>
                </c:pt>
                <c:pt idx="4689">
                  <c:v>3.9969999999982502</c:v>
                </c:pt>
                <c:pt idx="4690">
                  <c:v>3.1469999999984499</c:v>
                </c:pt>
                <c:pt idx="4691">
                  <c:v>3.6180000000030001</c:v>
                </c:pt>
                <c:pt idx="4692">
                  <c:v>2.9499999999984499</c:v>
                </c:pt>
                <c:pt idx="4693">
                  <c:v>3.6160000000080501</c:v>
                </c:pt>
                <c:pt idx="4694">
                  <c:v>3.2230000000055199</c:v>
                </c:pt>
                <c:pt idx="4695">
                  <c:v>3.6709999999970901</c:v>
                </c:pt>
                <c:pt idx="4696">
                  <c:v>3.5600000000073302</c:v>
                </c:pt>
                <c:pt idx="4697">
                  <c:v>3.01699999999982</c:v>
                </c:pt>
                <c:pt idx="4698">
                  <c:v>2.9929999999893599</c:v>
                </c:pt>
                <c:pt idx="4699">
                  <c:v>3.30200000000502</c:v>
                </c:pt>
                <c:pt idx="4700">
                  <c:v>3.4229999999979501</c:v>
                </c:pt>
                <c:pt idx="4701">
                  <c:v>3.6670000000071901</c:v>
                </c:pt>
                <c:pt idx="4702">
                  <c:v>3.63300000000776</c:v>
                </c:pt>
                <c:pt idx="4703">
                  <c:v>4.1359999999883703</c:v>
                </c:pt>
                <c:pt idx="4704">
                  <c:v>3.32500000000379</c:v>
                </c:pt>
                <c:pt idx="4705">
                  <c:v>4.2119999999954398</c:v>
                </c:pt>
                <c:pt idx="4706">
                  <c:v>3.3510000000092002</c:v>
                </c:pt>
                <c:pt idx="4707">
                  <c:v>3.24299999999766</c:v>
                </c:pt>
                <c:pt idx="4708">
                  <c:v>3.4020000000083401</c:v>
                </c:pt>
                <c:pt idx="4709">
                  <c:v>3.5679999999871299</c:v>
                </c:pt>
                <c:pt idx="4710">
                  <c:v>3.39699999999254</c:v>
                </c:pt>
                <c:pt idx="4711">
                  <c:v>5.1540000000045403</c:v>
                </c:pt>
                <c:pt idx="4712">
                  <c:v>3.3580000000057399</c:v>
                </c:pt>
                <c:pt idx="4713">
                  <c:v>5.0150000000002102</c:v>
                </c:pt>
                <c:pt idx="4714">
                  <c:v>3.3770000000003999</c:v>
                </c:pt>
                <c:pt idx="4715">
                  <c:v>4.14600000000575</c:v>
                </c:pt>
                <c:pt idx="4716">
                  <c:v>2.99499999999852</c:v>
                </c:pt>
                <c:pt idx="4717">
                  <c:v>3.2059999999916</c:v>
                </c:pt>
                <c:pt idx="4718">
                  <c:v>3.5220000000037999</c:v>
                </c:pt>
                <c:pt idx="4719">
                  <c:v>4.3079999999946397</c:v>
                </c:pt>
                <c:pt idx="4720">
                  <c:v>3.3669999999972302</c:v>
                </c:pt>
                <c:pt idx="4721">
                  <c:v>3.68399999999269</c:v>
                </c:pt>
                <c:pt idx="4722">
                  <c:v>3.4860000000094198</c:v>
                </c:pt>
                <c:pt idx="4723">
                  <c:v>3.9020000000107302</c:v>
                </c:pt>
                <c:pt idx="4724">
                  <c:v>3.53400000000192</c:v>
                </c:pt>
                <c:pt idx="4725">
                  <c:v>3.5859999999985299</c:v>
                </c:pt>
                <c:pt idx="4726">
                  <c:v>3.47499999999456</c:v>
                </c:pt>
                <c:pt idx="4727">
                  <c:v>3.5269999999911699</c:v>
                </c:pt>
                <c:pt idx="4728">
                  <c:v>3.3950000000117999</c:v>
                </c:pt>
                <c:pt idx="4729">
                  <c:v>3.7539999999864899</c:v>
                </c:pt>
                <c:pt idx="4730">
                  <c:v>3.6020000000007699</c:v>
                </c:pt>
                <c:pt idx="4731">
                  <c:v>3.64900000001</c:v>
                </c:pt>
                <c:pt idx="4732">
                  <c:v>3.0470000000093398</c:v>
                </c:pt>
                <c:pt idx="4733">
                  <c:v>4.9210000000101601</c:v>
                </c:pt>
                <c:pt idx="4734">
                  <c:v>3.01100000000076</c:v>
                </c:pt>
                <c:pt idx="4735">
                  <c:v>3.5360000000110801</c:v>
                </c:pt>
                <c:pt idx="4736">
                  <c:v>3.9560000000022901</c:v>
                </c:pt>
                <c:pt idx="4737">
                  <c:v>4.6549999999996299</c:v>
                </c:pt>
                <c:pt idx="4738">
                  <c:v>3.0120000000124398</c:v>
                </c:pt>
                <c:pt idx="4739">
                  <c:v>3.86100000000055</c:v>
                </c:pt>
                <c:pt idx="4740">
                  <c:v>4.0589999999980302</c:v>
                </c:pt>
                <c:pt idx="4741">
                  <c:v>3.2559999999932598</c:v>
                </c:pt>
                <c:pt idx="4742">
                  <c:v>3.2330000000086998</c:v>
                </c:pt>
                <c:pt idx="4743">
                  <c:v>3.5060000000015599</c:v>
                </c:pt>
                <c:pt idx="4744">
                  <c:v>3.3650000000022802</c:v>
                </c:pt>
                <c:pt idx="4745">
                  <c:v>3.5979999999966501</c:v>
                </c:pt>
                <c:pt idx="4746">
                  <c:v>3.9440000000041602</c:v>
                </c:pt>
                <c:pt idx="4747">
                  <c:v>3.1949999999909502</c:v>
                </c:pt>
                <c:pt idx="4748">
                  <c:v>3.1350000000003302</c:v>
                </c:pt>
                <c:pt idx="4749">
                  <c:v>3.6309999999986</c:v>
                </c:pt>
                <c:pt idx="4750">
                  <c:v>3.2580000000024198</c:v>
                </c:pt>
                <c:pt idx="4751">
                  <c:v>3.5070000000132402</c:v>
                </c:pt>
                <c:pt idx="4752">
                  <c:v>3.6740000000037298</c:v>
                </c:pt>
                <c:pt idx="4753">
                  <c:v>3.37799999999788</c:v>
                </c:pt>
                <c:pt idx="4754">
                  <c:v>4.1800000000051796</c:v>
                </c:pt>
                <c:pt idx="4755">
                  <c:v>3.0000000000001101</c:v>
                </c:pt>
                <c:pt idx="4756">
                  <c:v>3.22199999999384</c:v>
                </c:pt>
                <c:pt idx="4757">
                  <c:v>3.4189999999938401</c:v>
                </c:pt>
                <c:pt idx="4758">
                  <c:v>4.8450000000030897</c:v>
                </c:pt>
                <c:pt idx="4759">
                  <c:v>3.07000000000812</c:v>
                </c:pt>
                <c:pt idx="4760">
                  <c:v>4.0029999999973098</c:v>
                </c:pt>
                <c:pt idx="4761">
                  <c:v>3.0690000000106399</c:v>
                </c:pt>
                <c:pt idx="4762">
                  <c:v>2.90299999998921</c:v>
                </c:pt>
                <c:pt idx="4763">
                  <c:v>3.28199999999867</c:v>
                </c:pt>
                <c:pt idx="4764">
                  <c:v>2.95799999999246</c:v>
                </c:pt>
                <c:pt idx="4765">
                  <c:v>4.44899999999393</c:v>
                </c:pt>
                <c:pt idx="4766">
                  <c:v>3.3109999999965098</c:v>
                </c:pt>
                <c:pt idx="4767">
                  <c:v>3.4089999999906602</c:v>
                </c:pt>
                <c:pt idx="4768">
                  <c:v>3.6600000000106498</c:v>
                </c:pt>
                <c:pt idx="4769">
                  <c:v>3.6769999999961498</c:v>
                </c:pt>
                <c:pt idx="4770">
                  <c:v>3.2380000000102802</c:v>
                </c:pt>
                <c:pt idx="4771">
                  <c:v>4.7740000000118199</c:v>
                </c:pt>
                <c:pt idx="4772">
                  <c:v>3.5939999999925401</c:v>
                </c:pt>
                <c:pt idx="4773">
                  <c:v>3.5929999999950701</c:v>
                </c:pt>
                <c:pt idx="4774">
                  <c:v>3.7730000000095698</c:v>
                </c:pt>
                <c:pt idx="4775">
                  <c:v>3.5129999999981001</c:v>
                </c:pt>
                <c:pt idx="4776">
                  <c:v>2.9170000000107099</c:v>
                </c:pt>
                <c:pt idx="4777">
                  <c:v>3.37600000000293</c:v>
                </c:pt>
                <c:pt idx="4778">
                  <c:v>3.1999999999925399</c:v>
                </c:pt>
                <c:pt idx="4779">
                  <c:v>3.2640000000014799</c:v>
                </c:pt>
                <c:pt idx="4780">
                  <c:v>4.2279999999976701</c:v>
                </c:pt>
                <c:pt idx="4781">
                  <c:v>4.1769999999985403</c:v>
                </c:pt>
                <c:pt idx="4782">
                  <c:v>4.79800000000807</c:v>
                </c:pt>
                <c:pt idx="4783">
                  <c:v>3.1960000000026398</c:v>
                </c:pt>
                <c:pt idx="4784">
                  <c:v>3.66799999999045</c:v>
                </c:pt>
                <c:pt idx="4785">
                  <c:v>3.3289999999936901</c:v>
                </c:pt>
                <c:pt idx="4786">
                  <c:v>4.5029999999996999</c:v>
                </c:pt>
                <c:pt idx="4787">
                  <c:v>3.4819999999911002</c:v>
                </c:pt>
                <c:pt idx="4788">
                  <c:v>3.6549999999948501</c:v>
                </c:pt>
                <c:pt idx="4789">
                  <c:v>3.3330000000120199</c:v>
                </c:pt>
                <c:pt idx="4790">
                  <c:v>3.0029999999925301</c:v>
                </c:pt>
                <c:pt idx="4791">
                  <c:v>3.5790000000019901</c:v>
                </c:pt>
                <c:pt idx="4792">
                  <c:v>4.4129999999995499</c:v>
                </c:pt>
                <c:pt idx="4793">
                  <c:v>4.0819999999968104</c:v>
                </c:pt>
                <c:pt idx="4794">
                  <c:v>2.9660000000006899</c:v>
                </c:pt>
                <c:pt idx="4795">
                  <c:v>4.6840000000116699</c:v>
                </c:pt>
                <c:pt idx="4796">
                  <c:v>3.5079999999965099</c:v>
                </c:pt>
                <c:pt idx="4797">
                  <c:v>3.5969999999991802</c:v>
                </c:pt>
                <c:pt idx="4798">
                  <c:v>3.0450000000001798</c:v>
                </c:pt>
                <c:pt idx="4799">
                  <c:v>3.4849999999977399</c:v>
                </c:pt>
                <c:pt idx="4800">
                  <c:v>3.50999999999146</c:v>
                </c:pt>
                <c:pt idx="4801">
                  <c:v>3.4040000000032902</c:v>
                </c:pt>
                <c:pt idx="4802">
                  <c:v>3.4339999999986</c:v>
                </c:pt>
                <c:pt idx="4803">
                  <c:v>3.2479999999992502</c:v>
                </c:pt>
                <c:pt idx="4804">
                  <c:v>3.58699999999601</c:v>
                </c:pt>
                <c:pt idx="4805">
                  <c:v>3.6690000000021401</c:v>
                </c:pt>
                <c:pt idx="4806">
                  <c:v>3.4879999999901599</c:v>
                </c:pt>
                <c:pt idx="4807">
                  <c:v>3.43800000000271</c:v>
                </c:pt>
                <c:pt idx="4808">
                  <c:v>3.4439999999875601</c:v>
                </c:pt>
                <c:pt idx="4809">
                  <c:v>3.0959999999993202</c:v>
                </c:pt>
                <c:pt idx="4810">
                  <c:v>3.4430000000043002</c:v>
                </c:pt>
                <c:pt idx="4811">
                  <c:v>3.3509999999949902</c:v>
                </c:pt>
                <c:pt idx="4812">
                  <c:v>2.95800000000667</c:v>
                </c:pt>
                <c:pt idx="4813">
                  <c:v>3.1469999999984499</c:v>
                </c:pt>
                <c:pt idx="4814">
                  <c:v>3.4299999999944899</c:v>
                </c:pt>
                <c:pt idx="4815">
                  <c:v>3.20600000000581</c:v>
                </c:pt>
                <c:pt idx="4816">
                  <c:v>3.5580000000123801</c:v>
                </c:pt>
                <c:pt idx="4817">
                  <c:v>4.1220000000094998</c:v>
                </c:pt>
                <c:pt idx="4818">
                  <c:v>3.3030000000024899</c:v>
                </c:pt>
                <c:pt idx="4819">
                  <c:v>5.4620000000085103</c:v>
                </c:pt>
                <c:pt idx="4820">
                  <c:v>3.0529999999941899</c:v>
                </c:pt>
                <c:pt idx="4821">
                  <c:v>3.6989999999974499</c:v>
                </c:pt>
                <c:pt idx="4822">
                  <c:v>3.1450000000034999</c:v>
                </c:pt>
                <c:pt idx="4823">
                  <c:v>3.18500000000199</c:v>
                </c:pt>
                <c:pt idx="4824">
                  <c:v>3.7310000000019201</c:v>
                </c:pt>
                <c:pt idx="4825">
                  <c:v>3.7120000000072602</c:v>
                </c:pt>
                <c:pt idx="4826">
                  <c:v>3.6439999999941999</c:v>
                </c:pt>
                <c:pt idx="4827">
                  <c:v>3.1369999999952798</c:v>
                </c:pt>
                <c:pt idx="4828">
                  <c:v>3.0210000000039301</c:v>
                </c:pt>
                <c:pt idx="4829">
                  <c:v>3.5610000000048099</c:v>
                </c:pt>
                <c:pt idx="4830">
                  <c:v>3.40099999999665</c:v>
                </c:pt>
                <c:pt idx="4831">
                  <c:v>3.2530000000008301</c:v>
                </c:pt>
                <c:pt idx="4832">
                  <c:v>4.5240000000035199</c:v>
                </c:pt>
                <c:pt idx="4833">
                  <c:v>3.3909999999934799</c:v>
                </c:pt>
                <c:pt idx="4834">
                  <c:v>3.1699999999972301</c:v>
                </c:pt>
                <c:pt idx="4835">
                  <c:v>3.84000000001094</c:v>
                </c:pt>
                <c:pt idx="4836">
                  <c:v>5.2779999999899001</c:v>
                </c:pt>
                <c:pt idx="4837">
                  <c:v>4.0900000000050296</c:v>
                </c:pt>
                <c:pt idx="4838">
                  <c:v>3.7840000000102201</c:v>
                </c:pt>
                <c:pt idx="4839">
                  <c:v>3.55499999999153</c:v>
                </c:pt>
                <c:pt idx="4840">
                  <c:v>3.5620000000022798</c:v>
                </c:pt>
                <c:pt idx="4841">
                  <c:v>3.9359999999959401</c:v>
                </c:pt>
                <c:pt idx="4842">
                  <c:v>4.3089999999921202</c:v>
                </c:pt>
                <c:pt idx="4843">
                  <c:v>3.0739999999980201</c:v>
                </c:pt>
                <c:pt idx="4844">
                  <c:v>2.9439999999993902</c:v>
                </c:pt>
                <c:pt idx="4845">
                  <c:v>3.3799999999928301</c:v>
                </c:pt>
                <c:pt idx="4846">
                  <c:v>3.12599999999463</c:v>
                </c:pt>
                <c:pt idx="4847">
                  <c:v>3.5859999999985299</c:v>
                </c:pt>
                <c:pt idx="4848">
                  <c:v>3.0529999999941899</c:v>
                </c:pt>
                <c:pt idx="4849">
                  <c:v>3.09300000000689</c:v>
                </c:pt>
                <c:pt idx="4850">
                  <c:v>3.2879999999977301</c:v>
                </c:pt>
                <c:pt idx="4851">
                  <c:v>3.49399999998922</c:v>
                </c:pt>
                <c:pt idx="4852">
                  <c:v>3.5539999999940601</c:v>
                </c:pt>
                <c:pt idx="4853">
                  <c:v>3.3329999999978099</c:v>
                </c:pt>
                <c:pt idx="4854">
                  <c:v>3.0529999999941899</c:v>
                </c:pt>
                <c:pt idx="4855">
                  <c:v>3.5249999999962198</c:v>
                </c:pt>
                <c:pt idx="4856">
                  <c:v>3.1559999999899402</c:v>
                </c:pt>
                <c:pt idx="4857">
                  <c:v>3.0779999999879202</c:v>
                </c:pt>
                <c:pt idx="4858">
                  <c:v>3.5309999999952799</c:v>
                </c:pt>
                <c:pt idx="4859">
                  <c:v>2.9119999999949102</c:v>
                </c:pt>
                <c:pt idx="4860">
                  <c:v>3.1359999999978001</c:v>
                </c:pt>
                <c:pt idx="4861">
                  <c:v>3.1840000000045099</c:v>
                </c:pt>
                <c:pt idx="4862">
                  <c:v>3.2360000000011202</c:v>
                </c:pt>
                <c:pt idx="4863">
                  <c:v>3.4629999999964398</c:v>
                </c:pt>
                <c:pt idx="4864">
                  <c:v>3.19199999999852</c:v>
                </c:pt>
                <c:pt idx="4865">
                  <c:v>3.1029999999958502</c:v>
                </c:pt>
                <c:pt idx="4866">
                  <c:v>3.2109999999931902</c:v>
                </c:pt>
                <c:pt idx="4867">
                  <c:v>3.0459999999976599</c:v>
                </c:pt>
                <c:pt idx="4868">
                  <c:v>3.7679999999937701</c:v>
                </c:pt>
                <c:pt idx="4869">
                  <c:v>3.2560000000074698</c:v>
                </c:pt>
                <c:pt idx="4870">
                  <c:v>4.4060000000030097</c:v>
                </c:pt>
                <c:pt idx="4871">
                  <c:v>3.2320000000112201</c:v>
                </c:pt>
                <c:pt idx="4872">
                  <c:v>2.9789999999962902</c:v>
                </c:pt>
                <c:pt idx="4873">
                  <c:v>3.8479999999907402</c:v>
                </c:pt>
                <c:pt idx="4874">
                  <c:v>4.0780000000068997</c:v>
                </c:pt>
                <c:pt idx="4875">
                  <c:v>3.95299999999565</c:v>
                </c:pt>
                <c:pt idx="4876">
                  <c:v>4.3029999999930597</c:v>
                </c:pt>
                <c:pt idx="4877">
                  <c:v>3.3859999999918902</c:v>
                </c:pt>
                <c:pt idx="4878">
                  <c:v>3.3569999999940499</c:v>
                </c:pt>
                <c:pt idx="4879">
                  <c:v>4.2920000000066203</c:v>
                </c:pt>
                <c:pt idx="4880">
                  <c:v>3.4830000000027801</c:v>
                </c:pt>
                <c:pt idx="4881">
                  <c:v>3.0950000000018401</c:v>
                </c:pt>
                <c:pt idx="4882">
                  <c:v>3.7519999999915399</c:v>
                </c:pt>
                <c:pt idx="4883">
                  <c:v>3.2479999999992502</c:v>
                </c:pt>
                <c:pt idx="4884">
                  <c:v>4.0210000000087103</c:v>
                </c:pt>
                <c:pt idx="4885">
                  <c:v>3.2640000000014799</c:v>
                </c:pt>
                <c:pt idx="4886">
                  <c:v>4.0869999999983904</c:v>
                </c:pt>
                <c:pt idx="4887">
                  <c:v>3.68800000001101</c:v>
                </c:pt>
                <c:pt idx="4888">
                  <c:v>3.7140000000022102</c:v>
                </c:pt>
                <c:pt idx="4889">
                  <c:v>3.3159999999980898</c:v>
                </c:pt>
                <c:pt idx="4890">
                  <c:v>3.2910000000043702</c:v>
                </c:pt>
                <c:pt idx="4891">
                  <c:v>3.67200000000877</c:v>
                </c:pt>
                <c:pt idx="4892">
                  <c:v>3.5799999999994698</c:v>
                </c:pt>
                <c:pt idx="4893">
                  <c:v>4.0490000000090696</c:v>
                </c:pt>
                <c:pt idx="4894">
                  <c:v>3.1609999999915299</c:v>
                </c:pt>
                <c:pt idx="4895">
                  <c:v>3.2329999999944898</c:v>
                </c:pt>
                <c:pt idx="4896">
                  <c:v>3.3699999999896502</c:v>
                </c:pt>
                <c:pt idx="4897">
                  <c:v>3.4099999999881399</c:v>
                </c:pt>
                <c:pt idx="4898">
                  <c:v>3.7750000000045199</c:v>
                </c:pt>
                <c:pt idx="4899">
                  <c:v>3.30000000001007</c:v>
                </c:pt>
                <c:pt idx="4900">
                  <c:v>3.0100000000032798</c:v>
                </c:pt>
                <c:pt idx="4901">
                  <c:v>3.6050000000073998</c:v>
                </c:pt>
                <c:pt idx="4902">
                  <c:v>3.1400000000019102</c:v>
                </c:pt>
                <c:pt idx="4903">
                  <c:v>4.5190000000019301</c:v>
                </c:pt>
                <c:pt idx="4904">
                  <c:v>3.0140000000073899</c:v>
                </c:pt>
                <c:pt idx="4905">
                  <c:v>3.0509999999992399</c:v>
                </c:pt>
                <c:pt idx="4906">
                  <c:v>3.2259999999979501</c:v>
                </c:pt>
                <c:pt idx="4907">
                  <c:v>4.3650000000070497</c:v>
                </c:pt>
                <c:pt idx="4908">
                  <c:v>3.0409999999960702</c:v>
                </c:pt>
                <c:pt idx="4909">
                  <c:v>3.8499999999999002</c:v>
                </c:pt>
                <c:pt idx="4910">
                  <c:v>3.2780000000087699</c:v>
                </c:pt>
                <c:pt idx="4911">
                  <c:v>3.0949999999876301</c:v>
                </c:pt>
                <c:pt idx="4912">
                  <c:v>4.2889999999999802</c:v>
                </c:pt>
                <c:pt idx="4913">
                  <c:v>3.64700000000084</c:v>
                </c:pt>
                <c:pt idx="4914">
                  <c:v>3.6750000000012002</c:v>
                </c:pt>
                <c:pt idx="4915">
                  <c:v>3.38000000000704</c:v>
                </c:pt>
                <c:pt idx="4916">
                  <c:v>3.3090000000015598</c:v>
                </c:pt>
                <c:pt idx="4917">
                  <c:v>3.2229999999913099</c:v>
                </c:pt>
                <c:pt idx="4918">
                  <c:v>3.08900000000278</c:v>
                </c:pt>
                <c:pt idx="4919">
                  <c:v>3.30500000001165</c:v>
                </c:pt>
                <c:pt idx="4920">
                  <c:v>3.2280000000071101</c:v>
                </c:pt>
                <c:pt idx="4921">
                  <c:v>3.0629999999973698</c:v>
                </c:pt>
                <c:pt idx="4922">
                  <c:v>3.3820000000019901</c:v>
                </c:pt>
                <c:pt idx="4923">
                  <c:v>4.5149999999978201</c:v>
                </c:pt>
                <c:pt idx="4924">
                  <c:v>3.5469999999975199</c:v>
                </c:pt>
                <c:pt idx="4925">
                  <c:v>3.9170000000012801</c:v>
                </c:pt>
                <c:pt idx="4926">
                  <c:v>3.90000000000156</c:v>
                </c:pt>
                <c:pt idx="4927">
                  <c:v>3.4189999999938401</c:v>
                </c:pt>
                <c:pt idx="4928">
                  <c:v>4.3280000000009897</c:v>
                </c:pt>
                <c:pt idx="4929">
                  <c:v>3.6190000000004798</c:v>
                </c:pt>
                <c:pt idx="4930">
                  <c:v>3.4330000000011198</c:v>
                </c:pt>
                <c:pt idx="4931">
                  <c:v>3.05199999999672</c:v>
                </c:pt>
                <c:pt idx="4932">
                  <c:v>4.0010000000023602</c:v>
                </c:pt>
                <c:pt idx="4933">
                  <c:v>3.2810000000011899</c:v>
                </c:pt>
                <c:pt idx="4934">
                  <c:v>3.5400000000009801</c:v>
                </c:pt>
                <c:pt idx="4935">
                  <c:v>3.2649999999989601</c:v>
                </c:pt>
                <c:pt idx="4936">
                  <c:v>3.3540000000016299</c:v>
                </c:pt>
                <c:pt idx="4937">
                  <c:v>3.5230000000012698</c:v>
                </c:pt>
                <c:pt idx="4938">
                  <c:v>3.2989999999983799</c:v>
                </c:pt>
                <c:pt idx="4939">
                  <c:v>4.8950000000047504</c:v>
                </c:pt>
                <c:pt idx="4940">
                  <c:v>3.03199999999037</c:v>
                </c:pt>
                <c:pt idx="4941">
                  <c:v>4.4479999999964503</c:v>
                </c:pt>
                <c:pt idx="4942">
                  <c:v>3.3430000000009801</c:v>
                </c:pt>
                <c:pt idx="4943">
                  <c:v>3.3059999999949201</c:v>
                </c:pt>
                <c:pt idx="4944">
                  <c:v>3.1699999999972301</c:v>
                </c:pt>
                <c:pt idx="4945">
                  <c:v>3.39700000000675</c:v>
                </c:pt>
                <c:pt idx="4946">
                  <c:v>3.43800000000271</c:v>
                </c:pt>
                <c:pt idx="4947">
                  <c:v>3.0419999999935499</c:v>
                </c:pt>
                <c:pt idx="4948">
                  <c:v>3.30499999999744</c:v>
                </c:pt>
                <c:pt idx="4949">
                  <c:v>3.6139999999988901</c:v>
                </c:pt>
                <c:pt idx="4950">
                  <c:v>3.4029999999916001</c:v>
                </c:pt>
                <c:pt idx="4951">
                  <c:v>3.0809999999945599</c:v>
                </c:pt>
                <c:pt idx="4952">
                  <c:v>2.9409999999927501</c:v>
                </c:pt>
                <c:pt idx="4953">
                  <c:v>3.0900000000002499</c:v>
                </c:pt>
                <c:pt idx="4954">
                  <c:v>3.0119999999982299</c:v>
                </c:pt>
                <c:pt idx="4955">
                  <c:v>3.4650000000055998</c:v>
                </c:pt>
                <c:pt idx="4956">
                  <c:v>3.41699999999889</c:v>
                </c:pt>
                <c:pt idx="4957">
                  <c:v>3.06600000000401</c:v>
                </c:pt>
                <c:pt idx="4958">
                  <c:v>3.4530000000074699</c:v>
                </c:pt>
                <c:pt idx="4959">
                  <c:v>3.3789999999953499</c:v>
                </c:pt>
                <c:pt idx="4960">
                  <c:v>2.9420000000044402</c:v>
                </c:pt>
                <c:pt idx="4961">
                  <c:v>3.0739999999980201</c:v>
                </c:pt>
                <c:pt idx="4962">
                  <c:v>3.7500000000107998</c:v>
                </c:pt>
                <c:pt idx="4963">
                  <c:v>3.1029999999958502</c:v>
                </c:pt>
                <c:pt idx="4964">
                  <c:v>3.6249999999995399</c:v>
                </c:pt>
                <c:pt idx="4965">
                  <c:v>3.4739999999970901</c:v>
                </c:pt>
                <c:pt idx="4966">
                  <c:v>3.6280000000061801</c:v>
                </c:pt>
                <c:pt idx="4967">
                  <c:v>3.1199999999955699</c:v>
                </c:pt>
                <c:pt idx="4968">
                  <c:v>3.5409999999984598</c:v>
                </c:pt>
                <c:pt idx="4969">
                  <c:v>3.37799999999788</c:v>
                </c:pt>
                <c:pt idx="4970">
                  <c:v>3.3849999999944198</c:v>
                </c:pt>
                <c:pt idx="4971">
                  <c:v>3.7899999999950702</c:v>
                </c:pt>
                <c:pt idx="4972">
                  <c:v>3.0670000000014799</c:v>
                </c:pt>
                <c:pt idx="4973">
                  <c:v>3.1290000000012599</c:v>
                </c:pt>
                <c:pt idx="4974">
                  <c:v>3.3140000000031402</c:v>
                </c:pt>
                <c:pt idx="4975">
                  <c:v>3.0840000000011898</c:v>
                </c:pt>
                <c:pt idx="4976">
                  <c:v>3.0100000000032798</c:v>
                </c:pt>
                <c:pt idx="4977">
                  <c:v>3.14400000000603</c:v>
                </c:pt>
                <c:pt idx="4978">
                  <c:v>3.5419999999959302</c:v>
                </c:pt>
                <c:pt idx="4979">
                  <c:v>3.3809999999903</c:v>
                </c:pt>
                <c:pt idx="4980">
                  <c:v>3.3019999999908101</c:v>
                </c:pt>
                <c:pt idx="4981">
                  <c:v>4.4970000000006296</c:v>
                </c:pt>
                <c:pt idx="4982">
                  <c:v>3.8289999999960802</c:v>
                </c:pt>
                <c:pt idx="4983">
                  <c:v>3.3980000000042301</c:v>
                </c:pt>
                <c:pt idx="4984">
                  <c:v>3.34100000000603</c:v>
                </c:pt>
                <c:pt idx="4985">
                  <c:v>3.6200000000121602</c:v>
                </c:pt>
                <c:pt idx="4986">
                  <c:v>2.97600000000386</c:v>
                </c:pt>
                <c:pt idx="4987">
                  <c:v>3.4600000000040101</c:v>
                </c:pt>
                <c:pt idx="4988">
                  <c:v>3.07300000000054</c:v>
                </c:pt>
                <c:pt idx="4989">
                  <c:v>3.6659999999955</c:v>
                </c:pt>
                <c:pt idx="4990">
                  <c:v>3.12800000000379</c:v>
                </c:pt>
                <c:pt idx="4991">
                  <c:v>3.4660000000030702</c:v>
                </c:pt>
                <c:pt idx="4992">
                  <c:v>3.2709999999980202</c:v>
                </c:pt>
                <c:pt idx="4993">
                  <c:v>3.76199999999471</c:v>
                </c:pt>
                <c:pt idx="4994">
                  <c:v>3.2279999999929001</c:v>
                </c:pt>
                <c:pt idx="4995">
                  <c:v>4.3229999999994098</c:v>
                </c:pt>
                <c:pt idx="4996">
                  <c:v>3.2530000000008301</c:v>
                </c:pt>
                <c:pt idx="4997">
                  <c:v>3.6800000000027899</c:v>
                </c:pt>
                <c:pt idx="4998">
                  <c:v>3.2230000000055199</c:v>
                </c:pt>
                <c:pt idx="4999">
                  <c:v>3.2949999999942698</c:v>
                </c:pt>
                <c:pt idx="5000">
                  <c:v>3.2829999999961501</c:v>
                </c:pt>
                <c:pt idx="5001">
                  <c:v>3.2130000000023502</c:v>
                </c:pt>
                <c:pt idx="5002">
                  <c:v>3.2669999999939101</c:v>
                </c:pt>
                <c:pt idx="5003">
                  <c:v>3.7229999999937</c:v>
                </c:pt>
                <c:pt idx="5004">
                  <c:v>3.3260000000012702</c:v>
                </c:pt>
                <c:pt idx="5005">
                  <c:v>3.12999999999874</c:v>
                </c:pt>
                <c:pt idx="5006">
                  <c:v>3.10699999999997</c:v>
                </c:pt>
                <c:pt idx="5007">
                  <c:v>3.37399999999377</c:v>
                </c:pt>
                <c:pt idx="5008">
                  <c:v>3.3639999999905901</c:v>
                </c:pt>
                <c:pt idx="5009">
                  <c:v>3.3870000000035798</c:v>
                </c:pt>
                <c:pt idx="5010">
                  <c:v>3.0069999999966499</c:v>
                </c:pt>
                <c:pt idx="5011">
                  <c:v>3.1369999999952798</c:v>
                </c:pt>
                <c:pt idx="5012">
                  <c:v>3.07499999999549</c:v>
                </c:pt>
                <c:pt idx="5013">
                  <c:v>3.32099999999968</c:v>
                </c:pt>
                <c:pt idx="5014">
                  <c:v>3.3980000000042301</c:v>
                </c:pt>
                <c:pt idx="5015">
                  <c:v>3.3629999999931202</c:v>
                </c:pt>
                <c:pt idx="5016">
                  <c:v>3.5720000000054499</c:v>
                </c:pt>
                <c:pt idx="5017">
                  <c:v>3.9099999999905299</c:v>
                </c:pt>
                <c:pt idx="5018">
                  <c:v>3.6020000000007699</c:v>
                </c:pt>
                <c:pt idx="5019">
                  <c:v>3.6520000000024302</c:v>
                </c:pt>
                <c:pt idx="5020">
                  <c:v>3.4650000000055998</c:v>
                </c:pt>
                <c:pt idx="5021">
                  <c:v>3.06600000000401</c:v>
                </c:pt>
                <c:pt idx="5022">
                  <c:v>3.4660000000030702</c:v>
                </c:pt>
                <c:pt idx="5023">
                  <c:v>3.1889999999918901</c:v>
                </c:pt>
                <c:pt idx="5024">
                  <c:v>3.4369999999910301</c:v>
                </c:pt>
                <c:pt idx="5025">
                  <c:v>3.3420000000034999</c:v>
                </c:pt>
                <c:pt idx="5026">
                  <c:v>2.8149999999982298</c:v>
                </c:pt>
                <c:pt idx="5027">
                  <c:v>18.875999999991599</c:v>
                </c:pt>
                <c:pt idx="5028">
                  <c:v>3.4469999999941998</c:v>
                </c:pt>
                <c:pt idx="5029">
                  <c:v>3.2460000000043001</c:v>
                </c:pt>
                <c:pt idx="5030">
                  <c:v>3.4270000000020602</c:v>
                </c:pt>
                <c:pt idx="5031">
                  <c:v>3.43999999999766</c:v>
                </c:pt>
                <c:pt idx="5032">
                  <c:v>3.51200000000062</c:v>
                </c:pt>
                <c:pt idx="5033">
                  <c:v>3.8959999999974499</c:v>
                </c:pt>
                <c:pt idx="5034">
                  <c:v>3.0509999999992399</c:v>
                </c:pt>
                <c:pt idx="5035">
                  <c:v>4.4990000000097998</c:v>
                </c:pt>
                <c:pt idx="5036">
                  <c:v>3.1469999999984499</c:v>
                </c:pt>
                <c:pt idx="5037">
                  <c:v>3.4390000000001901</c:v>
                </c:pt>
                <c:pt idx="5038">
                  <c:v>3.06999999999391</c:v>
                </c:pt>
                <c:pt idx="5039">
                  <c:v>3.8489999999882198</c:v>
                </c:pt>
                <c:pt idx="5040">
                  <c:v>3.6810000000002598</c:v>
                </c:pt>
                <c:pt idx="5041">
                  <c:v>3.3269999999987401</c:v>
                </c:pt>
                <c:pt idx="5042">
                  <c:v>3.2700000000005498</c:v>
                </c:pt>
                <c:pt idx="5043">
                  <c:v>3.7319999999993998</c:v>
                </c:pt>
                <c:pt idx="5044">
                  <c:v>3.3129999999914599</c:v>
                </c:pt>
                <c:pt idx="5045">
                  <c:v>3.8920000000075499</c:v>
                </c:pt>
                <c:pt idx="5046">
                  <c:v>3.1840000000045099</c:v>
                </c:pt>
                <c:pt idx="5047">
                  <c:v>3.6350000000027101</c:v>
                </c:pt>
                <c:pt idx="5048">
                  <c:v>3.7050000000107199</c:v>
                </c:pt>
                <c:pt idx="5049">
                  <c:v>2.9479999999892899</c:v>
                </c:pt>
                <c:pt idx="5050">
                  <c:v>3.70499999999651</c:v>
                </c:pt>
                <c:pt idx="5051">
                  <c:v>3.0260000000055198</c:v>
                </c:pt>
                <c:pt idx="5052">
                  <c:v>3.0720000000030701</c:v>
                </c:pt>
                <c:pt idx="5053">
                  <c:v>3.2570000000049499</c:v>
                </c:pt>
                <c:pt idx="5054">
                  <c:v>3.9510000000007</c:v>
                </c:pt>
                <c:pt idx="5055">
                  <c:v>3.0790000000138198</c:v>
                </c:pt>
                <c:pt idx="5056">
                  <c:v>3.03799999998943</c:v>
                </c:pt>
                <c:pt idx="5057">
                  <c:v>3.1129999999990301</c:v>
                </c:pt>
                <c:pt idx="5058">
                  <c:v>3.2910000000043702</c:v>
                </c:pt>
                <c:pt idx="5059">
                  <c:v>2.9490000000009702</c:v>
                </c:pt>
                <c:pt idx="5060">
                  <c:v>4.4819999999958702</c:v>
                </c:pt>
                <c:pt idx="5061">
                  <c:v>3.07499999999549</c:v>
                </c:pt>
                <c:pt idx="5062">
                  <c:v>3.3870000000035798</c:v>
                </c:pt>
                <c:pt idx="5063">
                  <c:v>3.3710000000013398</c:v>
                </c:pt>
                <c:pt idx="5064">
                  <c:v>3.1570000000016298</c:v>
                </c:pt>
                <c:pt idx="5065">
                  <c:v>2.96199999999657</c:v>
                </c:pt>
                <c:pt idx="5066">
                  <c:v>3.5619999999880698</c:v>
                </c:pt>
                <c:pt idx="5067">
                  <c:v>3.7949999999966599</c:v>
                </c:pt>
                <c:pt idx="5068">
                  <c:v>3.6950000000075498</c:v>
                </c:pt>
                <c:pt idx="5069">
                  <c:v>3.5949999999900202</c:v>
                </c:pt>
                <c:pt idx="5070">
                  <c:v>3.2099999999957101</c:v>
                </c:pt>
                <c:pt idx="5071">
                  <c:v>3.2769999999970798</c:v>
                </c:pt>
                <c:pt idx="5072">
                  <c:v>3.5339999999877101</c:v>
                </c:pt>
                <c:pt idx="5073">
                  <c:v>4.1099999999971697</c:v>
                </c:pt>
                <c:pt idx="5074">
                  <c:v>3.06999999999391</c:v>
                </c:pt>
                <c:pt idx="5075">
                  <c:v>3.5060000000015599</c:v>
                </c:pt>
                <c:pt idx="5076">
                  <c:v>3.7079999999889401</c:v>
                </c:pt>
                <c:pt idx="5077">
                  <c:v>3.5659999999921799</c:v>
                </c:pt>
                <c:pt idx="5078">
                  <c:v>3.29999999999586</c:v>
                </c:pt>
                <c:pt idx="5079">
                  <c:v>3.2460000000043001</c:v>
                </c:pt>
                <c:pt idx="5080">
                  <c:v>4.4460000000014999</c:v>
                </c:pt>
                <c:pt idx="5081">
                  <c:v>3.2369999999985999</c:v>
                </c:pt>
                <c:pt idx="5082">
                  <c:v>4.1659999999978901</c:v>
                </c:pt>
                <c:pt idx="5083">
                  <c:v>3.6830000000094198</c:v>
                </c:pt>
                <c:pt idx="5084">
                  <c:v>3.1620000000032098</c:v>
                </c:pt>
                <c:pt idx="5085">
                  <c:v>3.1650000000098499</c:v>
                </c:pt>
                <c:pt idx="5086">
                  <c:v>3.0450000000001798</c:v>
                </c:pt>
                <c:pt idx="5087">
                  <c:v>3.3870000000035798</c:v>
                </c:pt>
                <c:pt idx="5088">
                  <c:v>3.08899999998857</c:v>
                </c:pt>
                <c:pt idx="5089">
                  <c:v>3.96899999999789</c:v>
                </c:pt>
                <c:pt idx="5090">
                  <c:v>3.5409999999984598</c:v>
                </c:pt>
                <c:pt idx="5091">
                  <c:v>4.2739999999952198</c:v>
                </c:pt>
                <c:pt idx="5092">
                  <c:v>3.3179999999930399</c:v>
                </c:pt>
                <c:pt idx="5093">
                  <c:v>2.9920000000061</c:v>
                </c:pt>
                <c:pt idx="5094">
                  <c:v>2.99699999999347</c:v>
                </c:pt>
                <c:pt idx="5095">
                  <c:v>2.9450000000110701</c:v>
                </c:pt>
                <c:pt idx="5096">
                  <c:v>3.0569999999983102</c:v>
                </c:pt>
                <c:pt idx="5097">
                  <c:v>3.5479999999949898</c:v>
                </c:pt>
                <c:pt idx="5098">
                  <c:v>3.2209999999963599</c:v>
                </c:pt>
                <c:pt idx="5099">
                  <c:v>3.58799999999348</c:v>
                </c:pt>
                <c:pt idx="5100">
                  <c:v>3.6599999999964399</c:v>
                </c:pt>
                <c:pt idx="5101">
                  <c:v>3.1869999999969401</c:v>
                </c:pt>
                <c:pt idx="5102">
                  <c:v>3.6350000000027101</c:v>
                </c:pt>
                <c:pt idx="5103">
                  <c:v>3.15299999999751</c:v>
                </c:pt>
                <c:pt idx="5104">
                  <c:v>5.2280000000024502</c:v>
                </c:pt>
                <c:pt idx="5105">
                  <c:v>3.0069999999966499</c:v>
                </c:pt>
                <c:pt idx="5106">
                  <c:v>3.3019999999908101</c:v>
                </c:pt>
                <c:pt idx="5107">
                  <c:v>3.3520000000066799</c:v>
                </c:pt>
                <c:pt idx="5108">
                  <c:v>3.1910000000010501</c:v>
                </c:pt>
                <c:pt idx="5109">
                  <c:v>3.1910000000010501</c:v>
                </c:pt>
                <c:pt idx="5110">
                  <c:v>3.4310000000061698</c:v>
                </c:pt>
                <c:pt idx="5111">
                  <c:v>3.97099999999284</c:v>
                </c:pt>
                <c:pt idx="5112">
                  <c:v>4.2119999999954398</c:v>
                </c:pt>
                <c:pt idx="5113">
                  <c:v>3.0849999999986699</c:v>
                </c:pt>
                <c:pt idx="5114">
                  <c:v>3.6560000000065398</c:v>
                </c:pt>
                <c:pt idx="5115">
                  <c:v>3.49300000000596</c:v>
                </c:pt>
                <c:pt idx="5116">
                  <c:v>3.5450000000025699</c:v>
                </c:pt>
                <c:pt idx="5117">
                  <c:v>3.28199999999867</c:v>
                </c:pt>
                <c:pt idx="5118">
                  <c:v>4.60500000001218</c:v>
                </c:pt>
                <c:pt idx="5119">
                  <c:v>3.4210000000030001</c:v>
                </c:pt>
                <c:pt idx="5120">
                  <c:v>3.7379999999984599</c:v>
                </c:pt>
                <c:pt idx="5121">
                  <c:v>3.8990000000040901</c:v>
                </c:pt>
                <c:pt idx="5122">
                  <c:v>3.80100000000993</c:v>
                </c:pt>
                <c:pt idx="5123">
                  <c:v>3.0299999999954199</c:v>
                </c:pt>
                <c:pt idx="5124">
                  <c:v>3.4100000000023498</c:v>
                </c:pt>
                <c:pt idx="5125">
                  <c:v>3.1699999999972301</c:v>
                </c:pt>
                <c:pt idx="5126">
                  <c:v>3.9440000000041602</c:v>
                </c:pt>
                <c:pt idx="5127">
                  <c:v>3.0600000000049401</c:v>
                </c:pt>
                <c:pt idx="5128">
                  <c:v>3.5720000000054499</c:v>
                </c:pt>
                <c:pt idx="5129">
                  <c:v>3.6939999999958602</c:v>
                </c:pt>
                <c:pt idx="5130">
                  <c:v>2.99400000000105</c:v>
                </c:pt>
                <c:pt idx="5131">
                  <c:v>3.3569999999940499</c:v>
                </c:pt>
                <c:pt idx="5132">
                  <c:v>3.1219999999905199</c:v>
                </c:pt>
                <c:pt idx="5133">
                  <c:v>3.9610000000038701</c:v>
                </c:pt>
                <c:pt idx="5134">
                  <c:v>3.3860000000061001</c:v>
                </c:pt>
                <c:pt idx="5135">
                  <c:v>3.45199999999579</c:v>
                </c:pt>
                <c:pt idx="5136">
                  <c:v>3.0710000000055899</c:v>
                </c:pt>
                <c:pt idx="5137">
                  <c:v>4.54399999999566</c:v>
                </c:pt>
                <c:pt idx="5138">
                  <c:v>3.28800000001194</c:v>
                </c:pt>
                <c:pt idx="5139">
                  <c:v>3.1859999999994599</c:v>
                </c:pt>
                <c:pt idx="5140">
                  <c:v>3.2020000000016999</c:v>
                </c:pt>
                <c:pt idx="5141">
                  <c:v>4.1879999999991897</c:v>
                </c:pt>
                <c:pt idx="5142">
                  <c:v>3.0609999999882098</c:v>
                </c:pt>
                <c:pt idx="5143">
                  <c:v>3.2349999999894399</c:v>
                </c:pt>
                <c:pt idx="5144">
                  <c:v>3.7240000000053799</c:v>
                </c:pt>
                <c:pt idx="5145">
                  <c:v>3.5230000000012698</c:v>
                </c:pt>
                <c:pt idx="5146">
                  <c:v>2.9809999999912402</c:v>
                </c:pt>
                <c:pt idx="5147">
                  <c:v>3.03399999999953</c:v>
                </c:pt>
                <c:pt idx="5148">
                  <c:v>3.5499999999899501</c:v>
                </c:pt>
                <c:pt idx="5149">
                  <c:v>3.7260000000003402</c:v>
                </c:pt>
                <c:pt idx="5150">
                  <c:v>3.56699999998966</c:v>
                </c:pt>
                <c:pt idx="5151">
                  <c:v>3.6099999999947801</c:v>
                </c:pt>
                <c:pt idx="5152">
                  <c:v>4.2380000000008504</c:v>
                </c:pt>
                <c:pt idx="5153">
                  <c:v>3.11199999998734</c:v>
                </c:pt>
                <c:pt idx="5154">
                  <c:v>4.4649999999961603</c:v>
                </c:pt>
                <c:pt idx="5155">
                  <c:v>2.9800000000079701</c:v>
                </c:pt>
                <c:pt idx="5156">
                  <c:v>3.14400000000603</c:v>
                </c:pt>
                <c:pt idx="5157">
                  <c:v>3.2890000000094202</c:v>
                </c:pt>
                <c:pt idx="5158">
                  <c:v>3.0640000000090502</c:v>
                </c:pt>
                <c:pt idx="5159">
                  <c:v>3.3910000000076899</c:v>
                </c:pt>
                <c:pt idx="5160">
                  <c:v>4.3249999999943602</c:v>
                </c:pt>
                <c:pt idx="5161">
                  <c:v>3.3269999999987401</c:v>
                </c:pt>
                <c:pt idx="5162">
                  <c:v>3.5600000000073302</c:v>
                </c:pt>
                <c:pt idx="5163">
                  <c:v>3.2029999999991698</c:v>
                </c:pt>
                <c:pt idx="5164">
                  <c:v>3.0550000000033601</c:v>
                </c:pt>
                <c:pt idx="5165">
                  <c:v>3.2129999999881398</c:v>
                </c:pt>
                <c:pt idx="5166">
                  <c:v>3.3140000000031402</c:v>
                </c:pt>
                <c:pt idx="5167">
                  <c:v>3.1550000000066798</c:v>
                </c:pt>
                <c:pt idx="5168">
                  <c:v>3.2410000000027099</c:v>
                </c:pt>
                <c:pt idx="5169">
                  <c:v>3.4529999999932599</c:v>
                </c:pt>
                <c:pt idx="5170">
                  <c:v>3.4279999999995399</c:v>
                </c:pt>
                <c:pt idx="5171">
                  <c:v>3.0780000000021301</c:v>
                </c:pt>
                <c:pt idx="5172">
                  <c:v>3.4799999999961502</c:v>
                </c:pt>
                <c:pt idx="5173">
                  <c:v>4.45399999999551</c:v>
                </c:pt>
                <c:pt idx="5174">
                  <c:v>3.6089999999972999</c:v>
                </c:pt>
                <c:pt idx="5175">
                  <c:v>3.24299999999766</c:v>
                </c:pt>
                <c:pt idx="5176">
                  <c:v>3.0409999999960702</c:v>
                </c:pt>
                <c:pt idx="5177">
                  <c:v>4.0540000000106602</c:v>
                </c:pt>
                <c:pt idx="5178">
                  <c:v>3.47499999999456</c:v>
                </c:pt>
                <c:pt idx="5179">
                  <c:v>4.0860000000009196</c:v>
                </c:pt>
                <c:pt idx="5180">
                  <c:v>3.0610000000024198</c:v>
                </c:pt>
                <c:pt idx="5181">
                  <c:v>3.4390000000001901</c:v>
                </c:pt>
                <c:pt idx="5182">
                  <c:v>3.3460000000076202</c:v>
                </c:pt>
                <c:pt idx="5183">
                  <c:v>3.78299999999853</c:v>
                </c:pt>
                <c:pt idx="5184">
                  <c:v>3.5210000000063202</c:v>
                </c:pt>
                <c:pt idx="5185">
                  <c:v>3.2510000000058801</c:v>
                </c:pt>
                <c:pt idx="5186">
                  <c:v>3.6910000000034402</c:v>
                </c:pt>
                <c:pt idx="5187">
                  <c:v>3.0180000000115101</c:v>
                </c:pt>
                <c:pt idx="5188">
                  <c:v>3.0529999999941899</c:v>
                </c:pt>
                <c:pt idx="5189">
                  <c:v>3.3519999999924699</c:v>
                </c:pt>
                <c:pt idx="5190">
                  <c:v>3.6849999999901599</c:v>
                </c:pt>
                <c:pt idx="5191">
                  <c:v>2.9750000000063799</c:v>
                </c:pt>
                <c:pt idx="5192">
                  <c:v>4.26099999999962</c:v>
                </c:pt>
                <c:pt idx="5193">
                  <c:v>3.0920000000094201</c:v>
                </c:pt>
                <c:pt idx="5194">
                  <c:v>3.12800000000379</c:v>
                </c:pt>
                <c:pt idx="5195">
                  <c:v>3.0059999999991698</c:v>
                </c:pt>
                <c:pt idx="5196">
                  <c:v>3.4849999999977399</c:v>
                </c:pt>
                <c:pt idx="5197">
                  <c:v>3.7789999999944199</c:v>
                </c:pt>
                <c:pt idx="5198">
                  <c:v>3.3549999999990998</c:v>
                </c:pt>
                <c:pt idx="5199">
                  <c:v>3.5079999999965099</c:v>
                </c:pt>
                <c:pt idx="5200">
                  <c:v>2.9669999999981602</c:v>
                </c:pt>
                <c:pt idx="5201">
                  <c:v>3.0780000000021301</c:v>
                </c:pt>
                <c:pt idx="5202">
                  <c:v>3.3880000000010502</c:v>
                </c:pt>
                <c:pt idx="5203">
                  <c:v>3.1340000000028501</c:v>
                </c:pt>
                <c:pt idx="5204">
                  <c:v>3.3090000000015598</c:v>
                </c:pt>
                <c:pt idx="5205">
                  <c:v>3.47899999999867</c:v>
                </c:pt>
                <c:pt idx="5206">
                  <c:v>3.3700000000038699</c:v>
                </c:pt>
                <c:pt idx="5207">
                  <c:v>3.3949999999975899</c:v>
                </c:pt>
                <c:pt idx="5208">
                  <c:v>3.3480000000025698</c:v>
                </c:pt>
                <c:pt idx="5209">
                  <c:v>4.1779999999960102</c:v>
                </c:pt>
                <c:pt idx="5210">
                  <c:v>3.4119999999972999</c:v>
                </c:pt>
                <c:pt idx="5211">
                  <c:v>3.7530000000032202</c:v>
                </c:pt>
                <c:pt idx="5212">
                  <c:v>3.07300000000054</c:v>
                </c:pt>
                <c:pt idx="5213">
                  <c:v>4.4099999999929196</c:v>
                </c:pt>
                <c:pt idx="5214">
                  <c:v>3.0619999999998901</c:v>
                </c:pt>
                <c:pt idx="5215">
                  <c:v>3.8140000000055299</c:v>
                </c:pt>
                <c:pt idx="5216">
                  <c:v>3.5979999999966501</c:v>
                </c:pt>
                <c:pt idx="5217">
                  <c:v>3.47500000000877</c:v>
                </c:pt>
                <c:pt idx="5218">
                  <c:v>3.2350000000036498</c:v>
                </c:pt>
                <c:pt idx="5219">
                  <c:v>4.1069999999905296</c:v>
                </c:pt>
                <c:pt idx="5220">
                  <c:v>3.18799999999441</c:v>
                </c:pt>
                <c:pt idx="5221">
                  <c:v>3.1949999999909502</c:v>
                </c:pt>
                <c:pt idx="5222">
                  <c:v>3.1970000000001102</c:v>
                </c:pt>
                <c:pt idx="5223">
                  <c:v>3.60399999999572</c:v>
                </c:pt>
                <c:pt idx="5224">
                  <c:v>3.7980000000032899</c:v>
                </c:pt>
                <c:pt idx="5225">
                  <c:v>3.2319999999970102</c:v>
                </c:pt>
                <c:pt idx="5226">
                  <c:v>3.24900000001093</c:v>
                </c:pt>
                <c:pt idx="5227">
                  <c:v>3.3150000000006199</c:v>
                </c:pt>
                <c:pt idx="5228">
                  <c:v>3.55299999999658</c:v>
                </c:pt>
                <c:pt idx="5229">
                  <c:v>3.47700000000372</c:v>
                </c:pt>
                <c:pt idx="5230">
                  <c:v>3.5620000000022798</c:v>
                </c:pt>
                <c:pt idx="5231">
                  <c:v>3.4869999999926899</c:v>
                </c:pt>
                <c:pt idx="5232">
                  <c:v>3.6830000000094198</c:v>
                </c:pt>
                <c:pt idx="5233">
                  <c:v>3.4270000000020602</c:v>
                </c:pt>
                <c:pt idx="5234">
                  <c:v>3.2190000000014098</c:v>
                </c:pt>
                <c:pt idx="5235">
                  <c:v>3.2320000000112201</c:v>
                </c:pt>
                <c:pt idx="5236">
                  <c:v>3.2250000000004699</c:v>
                </c:pt>
                <c:pt idx="5237">
                  <c:v>3.6400000000042998</c:v>
                </c:pt>
                <c:pt idx="5238">
                  <c:v>3.5209999999921102</c:v>
                </c:pt>
                <c:pt idx="5239">
                  <c:v>3.2940000000110099</c:v>
                </c:pt>
                <c:pt idx="5240">
                  <c:v>3.59400000000675</c:v>
                </c:pt>
                <c:pt idx="5241">
                  <c:v>2.9880000000019802</c:v>
                </c:pt>
                <c:pt idx="5242">
                  <c:v>3.4440000000017701</c:v>
                </c:pt>
                <c:pt idx="5243">
                  <c:v>3.6130000000014202</c:v>
                </c:pt>
                <c:pt idx="5244">
                  <c:v>3.0000000000001101</c:v>
                </c:pt>
                <c:pt idx="5245">
                  <c:v>3.2119999999906601</c:v>
                </c:pt>
                <c:pt idx="5246">
                  <c:v>3.55100000000163</c:v>
                </c:pt>
                <c:pt idx="5247">
                  <c:v>4.6189999999910398</c:v>
                </c:pt>
                <c:pt idx="5248">
                  <c:v>3.8839999999993302</c:v>
                </c:pt>
                <c:pt idx="5249">
                  <c:v>3.2739999999904499</c:v>
                </c:pt>
                <c:pt idx="5250">
                  <c:v>3.5379999999918201</c:v>
                </c:pt>
                <c:pt idx="5251">
                  <c:v>3.5570000000006901</c:v>
                </c:pt>
                <c:pt idx="5252">
                  <c:v>3.2539999999983098</c:v>
                </c:pt>
                <c:pt idx="5253">
                  <c:v>3.28400000000783</c:v>
                </c:pt>
                <c:pt idx="5254">
                  <c:v>3.3710000000013398</c:v>
                </c:pt>
                <c:pt idx="5255">
                  <c:v>4.0370000000109396</c:v>
                </c:pt>
                <c:pt idx="5256">
                  <c:v>3.3110000000107198</c:v>
                </c:pt>
                <c:pt idx="5257">
                  <c:v>3.1239999999996799</c:v>
                </c:pt>
                <c:pt idx="5258">
                  <c:v>3.03199999999037</c:v>
                </c:pt>
                <c:pt idx="5259">
                  <c:v>3.56899999999882</c:v>
                </c:pt>
                <c:pt idx="5260">
                  <c:v>3.3669999999972302</c:v>
                </c:pt>
                <c:pt idx="5261">
                  <c:v>3.3399999999943399</c:v>
                </c:pt>
                <c:pt idx="5262">
                  <c:v>3.26099999999485</c:v>
                </c:pt>
                <c:pt idx="5263">
                  <c:v>3.0050000000016999</c:v>
                </c:pt>
                <c:pt idx="5264">
                  <c:v>3.07300000000054</c:v>
                </c:pt>
                <c:pt idx="5265">
                  <c:v>3.2889999999952102</c:v>
                </c:pt>
                <c:pt idx="5266">
                  <c:v>2.96199999999657</c:v>
                </c:pt>
                <c:pt idx="5267">
                  <c:v>3.01699999999982</c:v>
                </c:pt>
                <c:pt idx="5268">
                  <c:v>3.3959999999950599</c:v>
                </c:pt>
                <c:pt idx="5269">
                  <c:v>3.5609999999905901</c:v>
                </c:pt>
                <c:pt idx="5270">
                  <c:v>3.6900000000059601</c:v>
                </c:pt>
                <c:pt idx="5271">
                  <c:v>3.9680000000004099</c:v>
                </c:pt>
                <c:pt idx="5272">
                  <c:v>3.3339999999952799</c:v>
                </c:pt>
                <c:pt idx="5273">
                  <c:v>3.5500000000041601</c:v>
                </c:pt>
                <c:pt idx="5274">
                  <c:v>3.2170000000064598</c:v>
                </c:pt>
                <c:pt idx="5275">
                  <c:v>3.2210000000105699</c:v>
                </c:pt>
                <c:pt idx="5276">
                  <c:v>4.0659999999945704</c:v>
                </c:pt>
                <c:pt idx="5277">
                  <c:v>3.7019999999898801</c:v>
                </c:pt>
                <c:pt idx="5278">
                  <c:v>2.9850000000095598</c:v>
                </c:pt>
                <c:pt idx="5279">
                  <c:v>3.4459999999967201</c:v>
                </c:pt>
                <c:pt idx="5280">
                  <c:v>4.1610000000105103</c:v>
                </c:pt>
                <c:pt idx="5281">
                  <c:v>2.9449999999968601</c:v>
                </c:pt>
                <c:pt idx="5282">
                  <c:v>2.9269999999996799</c:v>
                </c:pt>
                <c:pt idx="5283">
                  <c:v>3.1359999999978001</c:v>
                </c:pt>
                <c:pt idx="5284">
                  <c:v>3.4369999999910301</c:v>
                </c:pt>
                <c:pt idx="5285">
                  <c:v>3.2889999999952102</c:v>
                </c:pt>
                <c:pt idx="5286">
                  <c:v>3.3860000000061001</c:v>
                </c:pt>
                <c:pt idx="5287">
                  <c:v>3.2209999999963599</c:v>
                </c:pt>
                <c:pt idx="5288">
                  <c:v>3.6790000000053098</c:v>
                </c:pt>
                <c:pt idx="5289">
                  <c:v>3.2580000000024198</c:v>
                </c:pt>
                <c:pt idx="5290">
                  <c:v>3.4479999999916799</c:v>
                </c:pt>
                <c:pt idx="5291">
                  <c:v>3.9380000000051001</c:v>
                </c:pt>
                <c:pt idx="5292">
                  <c:v>3.49100000001101</c:v>
                </c:pt>
                <c:pt idx="5293">
                  <c:v>4.2779999999993299</c:v>
                </c:pt>
                <c:pt idx="5294">
                  <c:v>3.0119999999982299</c:v>
                </c:pt>
                <c:pt idx="5295">
                  <c:v>4.1469999999890197</c:v>
                </c:pt>
                <c:pt idx="5296">
                  <c:v>3.0830000000037199</c:v>
                </c:pt>
                <c:pt idx="5297">
                  <c:v>3.2929999999993198</c:v>
                </c:pt>
                <c:pt idx="5298">
                  <c:v>3.2770000000112902</c:v>
                </c:pt>
                <c:pt idx="5299">
                  <c:v>3.8409999999942102</c:v>
                </c:pt>
                <c:pt idx="5300">
                  <c:v>4.64700000000561</c:v>
                </c:pt>
                <c:pt idx="5301">
                  <c:v>3.1359999999978001</c:v>
                </c:pt>
                <c:pt idx="5302">
                  <c:v>3.5680000000013399</c:v>
                </c:pt>
                <c:pt idx="5303">
                  <c:v>3.2230000000055199</c:v>
                </c:pt>
                <c:pt idx="5304">
                  <c:v>4.5330000000092197</c:v>
                </c:pt>
                <c:pt idx="5305">
                  <c:v>3.0249999999938302</c:v>
                </c:pt>
                <c:pt idx="5306">
                  <c:v>3.5910000000001201</c:v>
                </c:pt>
                <c:pt idx="5307">
                  <c:v>3.2629999999898001</c:v>
                </c:pt>
                <c:pt idx="5308">
                  <c:v>3.4330000000011198</c:v>
                </c:pt>
                <c:pt idx="5309">
                  <c:v>3.2649999999989601</c:v>
                </c:pt>
                <c:pt idx="5310">
                  <c:v>3.59400000000675</c:v>
                </c:pt>
                <c:pt idx="5311">
                  <c:v>3.7430000000000501</c:v>
                </c:pt>
                <c:pt idx="5312">
                  <c:v>3.3429999999867701</c:v>
                </c:pt>
                <c:pt idx="5313">
                  <c:v>4.6949999999981102</c:v>
                </c:pt>
                <c:pt idx="5314">
                  <c:v>3.0650000000065298</c:v>
                </c:pt>
                <c:pt idx="5315">
                  <c:v>3.5079999999965099</c:v>
                </c:pt>
                <c:pt idx="5316">
                  <c:v>3.3459999999934098</c:v>
                </c:pt>
                <c:pt idx="5317">
                  <c:v>3.43999999999766</c:v>
                </c:pt>
                <c:pt idx="5318">
                  <c:v>3.3310000000028501</c:v>
                </c:pt>
                <c:pt idx="5319">
                  <c:v>4.3110000000012798</c:v>
                </c:pt>
                <c:pt idx="5320">
                  <c:v>3.6889999999942802</c:v>
                </c:pt>
                <c:pt idx="5321">
                  <c:v>3.8120000000105798</c:v>
                </c:pt>
                <c:pt idx="5322">
                  <c:v>3.4370000000052401</c:v>
                </c:pt>
                <c:pt idx="5323">
                  <c:v>3.00099999999758</c:v>
                </c:pt>
                <c:pt idx="5324">
                  <c:v>3.26800000000559</c:v>
                </c:pt>
                <c:pt idx="5325">
                  <c:v>3.4160000000014099</c:v>
                </c:pt>
                <c:pt idx="5326">
                  <c:v>3.2810000000011899</c:v>
                </c:pt>
                <c:pt idx="5327">
                  <c:v>3.1789999999887102</c:v>
                </c:pt>
                <c:pt idx="5328">
                  <c:v>3.4039999999890802</c:v>
                </c:pt>
                <c:pt idx="5329">
                  <c:v>3.3449999999959301</c:v>
                </c:pt>
                <c:pt idx="5330">
                  <c:v>3.4590000000065402</c:v>
                </c:pt>
                <c:pt idx="5331">
                  <c:v>3.0559999999866201</c:v>
                </c:pt>
                <c:pt idx="5332">
                  <c:v>3.6900000000059601</c:v>
                </c:pt>
                <c:pt idx="5333">
                  <c:v>3.0059999999991698</c:v>
                </c:pt>
                <c:pt idx="5334">
                  <c:v>3.10500000000502</c:v>
                </c:pt>
                <c:pt idx="5335">
                  <c:v>2.9799999999937601</c:v>
                </c:pt>
                <c:pt idx="5336">
                  <c:v>3.4139999999922499</c:v>
                </c:pt>
                <c:pt idx="5337">
                  <c:v>4.7539999999912599</c:v>
                </c:pt>
                <c:pt idx="5338">
                  <c:v>3.9119999999996899</c:v>
                </c:pt>
                <c:pt idx="5339">
                  <c:v>3.7409999999908901</c:v>
                </c:pt>
                <c:pt idx="5340">
                  <c:v>3.0189999999947701</c:v>
                </c:pt>
                <c:pt idx="5341">
                  <c:v>3.5290000000003299</c:v>
                </c:pt>
                <c:pt idx="5342">
                  <c:v>3.4099999999881399</c:v>
                </c:pt>
                <c:pt idx="5343">
                  <c:v>3.6210000000096398</c:v>
                </c:pt>
                <c:pt idx="5344">
                  <c:v>3.2599999999973699</c:v>
                </c:pt>
                <c:pt idx="5345">
                  <c:v>4.2509999999964503</c:v>
                </c:pt>
                <c:pt idx="5346">
                  <c:v>3.2560000000074698</c:v>
                </c:pt>
                <c:pt idx="5347">
                  <c:v>3.7499999999965801</c:v>
                </c:pt>
                <c:pt idx="5348">
                  <c:v>3.1960000000026398</c:v>
                </c:pt>
                <c:pt idx="5349">
                  <c:v>3.2669999999939101</c:v>
                </c:pt>
                <c:pt idx="5350">
                  <c:v>4.0359999999992597</c:v>
                </c:pt>
                <c:pt idx="5351">
                  <c:v>3.6070000000023499</c:v>
                </c:pt>
                <c:pt idx="5352">
                  <c:v>3.1429999999943399</c:v>
                </c:pt>
                <c:pt idx="5353">
                  <c:v>3.3119999999939802</c:v>
                </c:pt>
                <c:pt idx="5354">
                  <c:v>4.4180000000011397</c:v>
                </c:pt>
                <c:pt idx="5355">
                  <c:v>3.0799999999970802</c:v>
                </c:pt>
                <c:pt idx="5356">
                  <c:v>3.9130000000113698</c:v>
                </c:pt>
                <c:pt idx="5357">
                  <c:v>3.1620000000032098</c:v>
                </c:pt>
                <c:pt idx="5358">
                  <c:v>4.5879999999982601</c:v>
                </c:pt>
                <c:pt idx="5359">
                  <c:v>3.5589999999956401</c:v>
                </c:pt>
                <c:pt idx="5360">
                  <c:v>3.9060000000006299</c:v>
                </c:pt>
                <c:pt idx="5361">
                  <c:v>3.3669999999972302</c:v>
                </c:pt>
                <c:pt idx="5362">
                  <c:v>4.0369999999967296</c:v>
                </c:pt>
                <c:pt idx="5363">
                  <c:v>3.7119999999930502</c:v>
                </c:pt>
                <c:pt idx="5364">
                  <c:v>2.91599999999903</c:v>
                </c:pt>
                <c:pt idx="5365">
                  <c:v>3.0059999999991698</c:v>
                </c:pt>
                <c:pt idx="5366">
                  <c:v>3.6340000000052401</c:v>
                </c:pt>
                <c:pt idx="5367">
                  <c:v>3.0090000000058099</c:v>
                </c:pt>
                <c:pt idx="5368">
                  <c:v>3.04999999998756</c:v>
                </c:pt>
                <c:pt idx="5369">
                  <c:v>4.2370000000033698</c:v>
                </c:pt>
                <c:pt idx="5370">
                  <c:v>3.0180000000115101</c:v>
                </c:pt>
                <c:pt idx="5371">
                  <c:v>3.4079999999931898</c:v>
                </c:pt>
                <c:pt idx="5372">
                  <c:v>3.03800000000364</c:v>
                </c:pt>
                <c:pt idx="5373">
                  <c:v>3.5859999999985299</c:v>
                </c:pt>
                <c:pt idx="5374">
                  <c:v>3.7839999999960101</c:v>
                </c:pt>
                <c:pt idx="5375">
                  <c:v>3.51400000000978</c:v>
                </c:pt>
                <c:pt idx="5376">
                  <c:v>3.3990000000017</c:v>
                </c:pt>
                <c:pt idx="5377">
                  <c:v>3.2689999999888602</c:v>
                </c:pt>
                <c:pt idx="5378">
                  <c:v>3.2939999999967902</c:v>
                </c:pt>
                <c:pt idx="5379">
                  <c:v>3.09099999999773</c:v>
                </c:pt>
                <c:pt idx="5380">
                  <c:v>4.8040000000071297</c:v>
                </c:pt>
                <c:pt idx="5381">
                  <c:v>2.9439999999993902</c:v>
                </c:pt>
                <c:pt idx="5382">
                  <c:v>3.4980000000075502</c:v>
                </c:pt>
                <c:pt idx="5383">
                  <c:v>2.99900000000263</c:v>
                </c:pt>
                <c:pt idx="5384">
                  <c:v>4.1700000000020001</c:v>
                </c:pt>
                <c:pt idx="5385">
                  <c:v>3.2379999999960698</c:v>
                </c:pt>
                <c:pt idx="5386">
                  <c:v>3.72300000000791</c:v>
                </c:pt>
                <c:pt idx="5387">
                  <c:v>2.9880000000019802</c:v>
                </c:pt>
                <c:pt idx="5388">
                  <c:v>3.6979999999999702</c:v>
                </c:pt>
                <c:pt idx="5389">
                  <c:v>3.2759999999996099</c:v>
                </c:pt>
                <c:pt idx="5390">
                  <c:v>3.51399999999557</c:v>
                </c:pt>
                <c:pt idx="5391">
                  <c:v>2.9449999999968601</c:v>
                </c:pt>
                <c:pt idx="5392">
                  <c:v>3.0059999999991698</c:v>
                </c:pt>
                <c:pt idx="5393">
                  <c:v>3.28199999999867</c:v>
                </c:pt>
                <c:pt idx="5394">
                  <c:v>3.5500000000041601</c:v>
                </c:pt>
                <c:pt idx="5395">
                  <c:v>3.14400000000603</c:v>
                </c:pt>
                <c:pt idx="5396">
                  <c:v>3.1910000000010501</c:v>
                </c:pt>
                <c:pt idx="5397">
                  <c:v>3.18999999998936</c:v>
                </c:pt>
                <c:pt idx="5398">
                  <c:v>3.7100000000123101</c:v>
                </c:pt>
                <c:pt idx="5399">
                  <c:v>3.0139999999931799</c:v>
                </c:pt>
                <c:pt idx="5400">
                  <c:v>2.93499999999369</c:v>
                </c:pt>
                <c:pt idx="5401">
                  <c:v>4.0709999999961601</c:v>
                </c:pt>
                <c:pt idx="5402">
                  <c:v>3.0989999999917401</c:v>
                </c:pt>
                <c:pt idx="5403">
                  <c:v>3.0799999999970802</c:v>
                </c:pt>
                <c:pt idx="5404">
                  <c:v>3.28600000000278</c:v>
                </c:pt>
                <c:pt idx="5405">
                  <c:v>3.30200000000502</c:v>
                </c:pt>
                <c:pt idx="5406">
                  <c:v>3.5939999999925401</c:v>
                </c:pt>
                <c:pt idx="5407">
                  <c:v>3.1010000000009001</c:v>
                </c:pt>
                <c:pt idx="5408">
                  <c:v>3.4629999999964398</c:v>
                </c:pt>
                <c:pt idx="5409">
                  <c:v>3.3879999999868402</c:v>
                </c:pt>
                <c:pt idx="5410">
                  <c:v>3.5950000000042301</c:v>
                </c:pt>
                <c:pt idx="5411">
                  <c:v>3.57199999999124</c:v>
                </c:pt>
                <c:pt idx="5412">
                  <c:v>2.95799999999246</c:v>
                </c:pt>
                <c:pt idx="5413">
                  <c:v>3.2180000000039399</c:v>
                </c:pt>
                <c:pt idx="5414">
                  <c:v>3.32500000000379</c:v>
                </c:pt>
                <c:pt idx="5415">
                  <c:v>3.7629999999921799</c:v>
                </c:pt>
                <c:pt idx="5416">
                  <c:v>3.4270000000020602</c:v>
                </c:pt>
                <c:pt idx="5417">
                  <c:v>3.51100000000315</c:v>
                </c:pt>
                <c:pt idx="5418">
                  <c:v>3.0079999999941198</c:v>
                </c:pt>
                <c:pt idx="5419">
                  <c:v>3.9699999999953599</c:v>
                </c:pt>
                <c:pt idx="5420">
                  <c:v>4.0339999999901002</c:v>
                </c:pt>
                <c:pt idx="5421">
                  <c:v>3.0239999999963598</c:v>
                </c:pt>
                <c:pt idx="5422">
                  <c:v>3.32500000000379</c:v>
                </c:pt>
                <c:pt idx="5423">
                  <c:v>3.03800000000364</c:v>
                </c:pt>
                <c:pt idx="5424">
                  <c:v>3.1220000000047299</c:v>
                </c:pt>
                <c:pt idx="5425">
                  <c:v>3.02899999999795</c:v>
                </c:pt>
                <c:pt idx="5426">
                  <c:v>3.5440000000050902</c:v>
                </c:pt>
                <c:pt idx="5427">
                  <c:v>3.11400000001071</c:v>
                </c:pt>
                <c:pt idx="5428">
                  <c:v>3.0299999999954199</c:v>
                </c:pt>
                <c:pt idx="5429">
                  <c:v>3.7350000000060302</c:v>
                </c:pt>
                <c:pt idx="5430">
                  <c:v>3.0900000000002499</c:v>
                </c:pt>
                <c:pt idx="5431">
                  <c:v>3.6279999999919701</c:v>
                </c:pt>
                <c:pt idx="5432">
                  <c:v>3.0440000000027099</c:v>
                </c:pt>
                <c:pt idx="5433">
                  <c:v>3.3719999999988199</c:v>
                </c:pt>
                <c:pt idx="5434">
                  <c:v>3.2000000000067499</c:v>
                </c:pt>
                <c:pt idx="5435">
                  <c:v>3.2139999999998201</c:v>
                </c:pt>
                <c:pt idx="5436">
                  <c:v>3.7710000000004098</c:v>
                </c:pt>
                <c:pt idx="5437">
                  <c:v>3.0799999999970802</c:v>
                </c:pt>
                <c:pt idx="5438">
                  <c:v>4.92900000000418</c:v>
                </c:pt>
                <c:pt idx="5439">
                  <c:v>3.3920000000051602</c:v>
                </c:pt>
                <c:pt idx="5440">
                  <c:v>3.14399999999182</c:v>
                </c:pt>
                <c:pt idx="5441">
                  <c:v>3.3899999999960002</c:v>
                </c:pt>
                <c:pt idx="5442">
                  <c:v>3.3540000000016299</c:v>
                </c:pt>
                <c:pt idx="5443">
                  <c:v>2.9129999999923899</c:v>
                </c:pt>
                <c:pt idx="5444">
                  <c:v>3.2829999999961501</c:v>
                </c:pt>
                <c:pt idx="5445">
                  <c:v>4.7390000000007104</c:v>
                </c:pt>
                <c:pt idx="5446">
                  <c:v>2.9769999999871199</c:v>
                </c:pt>
                <c:pt idx="5447">
                  <c:v>3.28199999999867</c:v>
                </c:pt>
                <c:pt idx="5448">
                  <c:v>3.20800000000076</c:v>
                </c:pt>
                <c:pt idx="5449">
                  <c:v>3.1659999999931099</c:v>
                </c:pt>
                <c:pt idx="5450">
                  <c:v>3.16699999999059</c:v>
                </c:pt>
                <c:pt idx="5451">
                  <c:v>3.8229999999970201</c:v>
                </c:pt>
                <c:pt idx="5452">
                  <c:v>3.7700000000029301</c:v>
                </c:pt>
                <c:pt idx="5453">
                  <c:v>3.3420000000034999</c:v>
                </c:pt>
                <c:pt idx="5454">
                  <c:v>3.2739999999904499</c:v>
                </c:pt>
                <c:pt idx="5455">
                  <c:v>3.5929999999950701</c:v>
                </c:pt>
                <c:pt idx="5456">
                  <c:v>3.3070000000066102</c:v>
                </c:pt>
                <c:pt idx="5457">
                  <c:v>3.3379999999993899</c:v>
                </c:pt>
                <c:pt idx="5458">
                  <c:v>3.0270000000029902</c:v>
                </c:pt>
                <c:pt idx="5459">
                  <c:v>3.07700000000465</c:v>
                </c:pt>
                <c:pt idx="5460">
                  <c:v>4.3649999999928397</c:v>
                </c:pt>
                <c:pt idx="5461">
                  <c:v>2.9569999999949901</c:v>
                </c:pt>
                <c:pt idx="5462">
                  <c:v>4.2009999999947896</c:v>
                </c:pt>
                <c:pt idx="5463">
                  <c:v>3.4249999999929002</c:v>
                </c:pt>
                <c:pt idx="5464">
                  <c:v>3.1910000000010501</c:v>
                </c:pt>
                <c:pt idx="5465">
                  <c:v>3.0410000000102801</c:v>
                </c:pt>
                <c:pt idx="5466">
                  <c:v>3.5570000000006901</c:v>
                </c:pt>
                <c:pt idx="5467">
                  <c:v>4.0759999999977401</c:v>
                </c:pt>
                <c:pt idx="5468">
                  <c:v>3.4980000000075502</c:v>
                </c:pt>
                <c:pt idx="5469">
                  <c:v>3.4549999999882099</c:v>
                </c:pt>
                <c:pt idx="5470">
                  <c:v>3.41299999999478</c:v>
                </c:pt>
                <c:pt idx="5471">
                  <c:v>3.52999999999781</c:v>
                </c:pt>
                <c:pt idx="5472">
                  <c:v>3.1340000000028501</c:v>
                </c:pt>
                <c:pt idx="5473">
                  <c:v>3.776000000002</c:v>
                </c:pt>
                <c:pt idx="5474">
                  <c:v>2.9710000000022698</c:v>
                </c:pt>
                <c:pt idx="5475">
                  <c:v>3.8339999999976699</c:v>
                </c:pt>
                <c:pt idx="5476">
                  <c:v>3.2190000000014098</c:v>
                </c:pt>
                <c:pt idx="5477">
                  <c:v>3.6999999999949198</c:v>
                </c:pt>
                <c:pt idx="5478">
                  <c:v>3.2800000000037199</c:v>
                </c:pt>
                <c:pt idx="5479">
                  <c:v>2.9850000000095598</c:v>
                </c:pt>
                <c:pt idx="5480">
                  <c:v>3.4619999999989601</c:v>
                </c:pt>
                <c:pt idx="5481">
                  <c:v>3.03599999999448</c:v>
                </c:pt>
                <c:pt idx="5482">
                  <c:v>4.5559999999937801</c:v>
                </c:pt>
                <c:pt idx="5483">
                  <c:v>3.2549999999957802</c:v>
                </c:pt>
                <c:pt idx="5484">
                  <c:v>4.00600000000395</c:v>
                </c:pt>
                <c:pt idx="5485">
                  <c:v>3.3199999999879899</c:v>
                </c:pt>
                <c:pt idx="5486">
                  <c:v>3.4079999999931898</c:v>
                </c:pt>
                <c:pt idx="5487">
                  <c:v>3.0040000000042202</c:v>
                </c:pt>
                <c:pt idx="5488">
                  <c:v>3.29800000000091</c:v>
                </c:pt>
                <c:pt idx="5489">
                  <c:v>3.0809999999945599</c:v>
                </c:pt>
                <c:pt idx="5490">
                  <c:v>3.5929999999950701</c:v>
                </c:pt>
                <c:pt idx="5491">
                  <c:v>3.3530000000041502</c:v>
                </c:pt>
                <c:pt idx="5492">
                  <c:v>3.3320000000003298</c:v>
                </c:pt>
                <c:pt idx="5493">
                  <c:v>3.0200000000064602</c:v>
                </c:pt>
                <c:pt idx="5494">
                  <c:v>3.49500000000091</c:v>
                </c:pt>
                <c:pt idx="5495">
                  <c:v>3.6750000000012002</c:v>
                </c:pt>
                <c:pt idx="5496">
                  <c:v>3.2530000000008301</c:v>
                </c:pt>
                <c:pt idx="5497">
                  <c:v>3.1699999999972301</c:v>
                </c:pt>
                <c:pt idx="5498">
                  <c:v>3.0870000000078299</c:v>
                </c:pt>
                <c:pt idx="5499">
                  <c:v>3.1379999999927501</c:v>
                </c:pt>
                <c:pt idx="5500">
                  <c:v>3.0569999999983102</c:v>
                </c:pt>
                <c:pt idx="5501">
                  <c:v>3.07499999999549</c:v>
                </c:pt>
                <c:pt idx="5502">
                  <c:v>3.0789999999996098</c:v>
                </c:pt>
                <c:pt idx="5503">
                  <c:v>4.4680000000028004</c:v>
                </c:pt>
                <c:pt idx="5504">
                  <c:v>3.0979999999942698</c:v>
                </c:pt>
                <c:pt idx="5505">
                  <c:v>4.2959999999965204</c:v>
                </c:pt>
                <c:pt idx="5506">
                  <c:v>2.9640000000057398</c:v>
                </c:pt>
                <c:pt idx="5507">
                  <c:v>3.2719999999954998</c:v>
                </c:pt>
                <c:pt idx="5508">
                  <c:v>3.2230000000055199</c:v>
                </c:pt>
                <c:pt idx="5509">
                  <c:v>3.5069999999990298</c:v>
                </c:pt>
                <c:pt idx="5510">
                  <c:v>3.0229999999988801</c:v>
                </c:pt>
                <c:pt idx="5511">
                  <c:v>3.5930000000092801</c:v>
                </c:pt>
                <c:pt idx="5512">
                  <c:v>3.1639999999981598</c:v>
                </c:pt>
                <c:pt idx="5513">
                  <c:v>3.7030000000015599</c:v>
                </c:pt>
                <c:pt idx="5514">
                  <c:v>3.4899999999993199</c:v>
                </c:pt>
                <c:pt idx="5515">
                  <c:v>3.4689999999954999</c:v>
                </c:pt>
                <c:pt idx="5516">
                  <c:v>3.0849999999986699</c:v>
                </c:pt>
                <c:pt idx="5517">
                  <c:v>3.3719999999988199</c:v>
                </c:pt>
                <c:pt idx="5518">
                  <c:v>2.9859999999928202</c:v>
                </c:pt>
                <c:pt idx="5519">
                  <c:v>3.1609999999915299</c:v>
                </c:pt>
                <c:pt idx="5520">
                  <c:v>3.4109999999998299</c:v>
                </c:pt>
                <c:pt idx="5521">
                  <c:v>3.6410000000017799</c:v>
                </c:pt>
                <c:pt idx="5522">
                  <c:v>3.2509999999916701</c:v>
                </c:pt>
                <c:pt idx="5523">
                  <c:v>3.5380000000060301</c:v>
                </c:pt>
                <c:pt idx="5524">
                  <c:v>3.33499999999276</c:v>
                </c:pt>
                <c:pt idx="5525">
                  <c:v>4.7199999999918401</c:v>
                </c:pt>
                <c:pt idx="5526">
                  <c:v>3.3059999999949201</c:v>
                </c:pt>
                <c:pt idx="5527">
                  <c:v>3.64299999999673</c:v>
                </c:pt>
                <c:pt idx="5528">
                  <c:v>2.9880000000019802</c:v>
                </c:pt>
                <c:pt idx="5529">
                  <c:v>3.33700000000192</c:v>
                </c:pt>
                <c:pt idx="5530">
                  <c:v>3.0819999999920298</c:v>
                </c:pt>
                <c:pt idx="5531">
                  <c:v>3.37799999999788</c:v>
                </c:pt>
                <c:pt idx="5532">
                  <c:v>3.2409999999885</c:v>
                </c:pt>
                <c:pt idx="5533">
                  <c:v>3.2340000000061702</c:v>
                </c:pt>
                <c:pt idx="5534">
                  <c:v>2.97599999998965</c:v>
                </c:pt>
                <c:pt idx="5535">
                  <c:v>3.3880000000010502</c:v>
                </c:pt>
                <c:pt idx="5536">
                  <c:v>4.12099999999782</c:v>
                </c:pt>
                <c:pt idx="5537">
                  <c:v>3.1039999999933299</c:v>
                </c:pt>
                <c:pt idx="5538">
                  <c:v>3.5419999999959302</c:v>
                </c:pt>
                <c:pt idx="5539">
                  <c:v>3.2890000000094202</c:v>
                </c:pt>
                <c:pt idx="5540">
                  <c:v>3.4119999999972999</c:v>
                </c:pt>
                <c:pt idx="5541">
                  <c:v>2.9109999999974399</c:v>
                </c:pt>
                <c:pt idx="5542">
                  <c:v>3.49300000000596</c:v>
                </c:pt>
                <c:pt idx="5543">
                  <c:v>3.1560000000041502</c:v>
                </c:pt>
                <c:pt idx="5544">
                  <c:v>3.3690000000063902</c:v>
                </c:pt>
                <c:pt idx="5545">
                  <c:v>3.24299999999766</c:v>
                </c:pt>
                <c:pt idx="5546">
                  <c:v>3.6110000000064701</c:v>
                </c:pt>
                <c:pt idx="5547">
                  <c:v>3.07300000000054</c:v>
                </c:pt>
                <c:pt idx="5548">
                  <c:v>3.7269999999978101</c:v>
                </c:pt>
                <c:pt idx="5549">
                  <c:v>3.2159999999947702</c:v>
                </c:pt>
                <c:pt idx="5550">
                  <c:v>4.0970000000015698</c:v>
                </c:pt>
                <c:pt idx="5551">
                  <c:v>3.8320000000027199</c:v>
                </c:pt>
                <c:pt idx="5552">
                  <c:v>3.3549999999990998</c:v>
                </c:pt>
                <c:pt idx="5553">
                  <c:v>3.8830000000018501</c:v>
                </c:pt>
                <c:pt idx="5554">
                  <c:v>3.3669999999972302</c:v>
                </c:pt>
                <c:pt idx="5555">
                  <c:v>3.93400000000099</c:v>
                </c:pt>
                <c:pt idx="5556">
                  <c:v>3.6159999999938401</c:v>
                </c:pt>
                <c:pt idx="5557">
                  <c:v>3.2640000000014799</c:v>
                </c:pt>
                <c:pt idx="5558">
                  <c:v>3.4409999999951402</c:v>
                </c:pt>
                <c:pt idx="5559">
                  <c:v>3.56700000000387</c:v>
                </c:pt>
                <c:pt idx="5560">
                  <c:v>3.72500000000286</c:v>
                </c:pt>
                <c:pt idx="5561">
                  <c:v>3.7889999999975998</c:v>
                </c:pt>
                <c:pt idx="5562">
                  <c:v>4.9039999999962403</c:v>
                </c:pt>
                <c:pt idx="5563">
                  <c:v>3.4090000000048799</c:v>
                </c:pt>
                <c:pt idx="5564">
                  <c:v>3.8260000000036598</c:v>
                </c:pt>
                <c:pt idx="5565">
                  <c:v>3.45800000000906</c:v>
                </c:pt>
                <c:pt idx="5566">
                  <c:v>3.0579999999957801</c:v>
                </c:pt>
                <c:pt idx="5567">
                  <c:v>3.74600000000668</c:v>
                </c:pt>
                <c:pt idx="5568">
                  <c:v>3.0919999999951999</c:v>
                </c:pt>
                <c:pt idx="5569">
                  <c:v>3.7959999999941298</c:v>
                </c:pt>
                <c:pt idx="5570">
                  <c:v>3.0430000000052302</c:v>
                </c:pt>
                <c:pt idx="5571">
                  <c:v>3.4040000000032902</c:v>
                </c:pt>
                <c:pt idx="5572">
                  <c:v>3.4239999999954298</c:v>
                </c:pt>
                <c:pt idx="5573">
                  <c:v>3.2190000000014098</c:v>
                </c:pt>
                <c:pt idx="5574">
                  <c:v>3.49500000000091</c:v>
                </c:pt>
                <c:pt idx="5575">
                  <c:v>3.9250000000094998</c:v>
                </c:pt>
                <c:pt idx="5576">
                  <c:v>3.2830000000103601</c:v>
                </c:pt>
                <c:pt idx="5577">
                  <c:v>3.16899999999975</c:v>
                </c:pt>
                <c:pt idx="5578">
                  <c:v>3.4780000000012001</c:v>
                </c:pt>
                <c:pt idx="5579">
                  <c:v>3.03100000000711</c:v>
                </c:pt>
                <c:pt idx="5580">
                  <c:v>3.11200000000155</c:v>
                </c:pt>
                <c:pt idx="5581">
                  <c:v>3.3109999999965098</c:v>
                </c:pt>
                <c:pt idx="5582">
                  <c:v>3.6810000000002598</c:v>
                </c:pt>
                <c:pt idx="5583">
                  <c:v>3.2399999999910198</c:v>
                </c:pt>
                <c:pt idx="5584">
                  <c:v>3.4289999999970102</c:v>
                </c:pt>
                <c:pt idx="5585">
                  <c:v>3.0760000000071801</c:v>
                </c:pt>
                <c:pt idx="5586">
                  <c:v>3.0470000000093398</c:v>
                </c:pt>
                <c:pt idx="5587">
                  <c:v>3.0920000000094201</c:v>
                </c:pt>
                <c:pt idx="5588">
                  <c:v>3.5089999999939798</c:v>
                </c:pt>
                <c:pt idx="5589">
                  <c:v>3.9680000000004099</c:v>
                </c:pt>
                <c:pt idx="5590">
                  <c:v>4.2540000000030798</c:v>
                </c:pt>
                <c:pt idx="5591">
                  <c:v>3.1380000000069601</c:v>
                </c:pt>
                <c:pt idx="5592">
                  <c:v>3.8330000000001898</c:v>
                </c:pt>
                <c:pt idx="5593">
                  <c:v>3.2089999999982401</c:v>
                </c:pt>
                <c:pt idx="5594">
                  <c:v>4.01099999999132</c:v>
                </c:pt>
                <c:pt idx="5595">
                  <c:v>3.4700000000071798</c:v>
                </c:pt>
                <c:pt idx="5596">
                  <c:v>3.1419999999968602</c:v>
                </c:pt>
                <c:pt idx="5597">
                  <c:v>3.4189999999938401</c:v>
                </c:pt>
                <c:pt idx="5598">
                  <c:v>3.2250000000004699</c:v>
                </c:pt>
                <c:pt idx="5599">
                  <c:v>3.7889999999975998</c:v>
                </c:pt>
                <c:pt idx="5600">
                  <c:v>3.41699999999889</c:v>
                </c:pt>
                <c:pt idx="5601">
                  <c:v>3.6570000000040102</c:v>
                </c:pt>
                <c:pt idx="5602">
                  <c:v>3.5230000000012698</c:v>
                </c:pt>
                <c:pt idx="5603">
                  <c:v>4.6220000000118899</c:v>
                </c:pt>
                <c:pt idx="5604">
                  <c:v>2.9889999999994599</c:v>
                </c:pt>
                <c:pt idx="5605">
                  <c:v>3.2619999999923199</c:v>
                </c:pt>
                <c:pt idx="5606">
                  <c:v>3.6810000000002598</c:v>
                </c:pt>
                <c:pt idx="5607">
                  <c:v>3.6300000000011301</c:v>
                </c:pt>
                <c:pt idx="5608">
                  <c:v>2.9450000000110701</c:v>
                </c:pt>
                <c:pt idx="5609">
                  <c:v>3.3450000000101401</c:v>
                </c:pt>
                <c:pt idx="5610">
                  <c:v>3.0349999999970101</c:v>
                </c:pt>
                <c:pt idx="5611">
                  <c:v>3.6000000000058199</c:v>
                </c:pt>
                <c:pt idx="5612">
                  <c:v>3.2620000000065299</c:v>
                </c:pt>
                <c:pt idx="5613">
                  <c:v>3.3420000000034999</c:v>
                </c:pt>
                <c:pt idx="5614">
                  <c:v>3.3710000000013398</c:v>
                </c:pt>
                <c:pt idx="5615">
                  <c:v>3.5100000000056699</c:v>
                </c:pt>
                <c:pt idx="5616">
                  <c:v>3.5330000000044399</c:v>
                </c:pt>
                <c:pt idx="5617">
                  <c:v>3.3359999999902299</c:v>
                </c:pt>
                <c:pt idx="5618">
                  <c:v>3.3749999999912399</c:v>
                </c:pt>
                <c:pt idx="5619">
                  <c:v>3.776000000002</c:v>
                </c:pt>
                <c:pt idx="5620">
                  <c:v>3.2670000000081201</c:v>
                </c:pt>
                <c:pt idx="5621">
                  <c:v>3.4050000000007601</c:v>
                </c:pt>
                <c:pt idx="5622">
                  <c:v>3.5400000000009801</c:v>
                </c:pt>
                <c:pt idx="5623">
                  <c:v>3.3399999999943399</c:v>
                </c:pt>
                <c:pt idx="5624">
                  <c:v>4.1650000000004104</c:v>
                </c:pt>
                <c:pt idx="5625">
                  <c:v>3.0280000000004699</c:v>
                </c:pt>
                <c:pt idx="5626">
                  <c:v>4.4019999999988997</c:v>
                </c:pt>
                <c:pt idx="5627">
                  <c:v>3.0450000000001798</c:v>
                </c:pt>
                <c:pt idx="5628">
                  <c:v>3.5859999999985299</c:v>
                </c:pt>
                <c:pt idx="5629">
                  <c:v>2.9870000000045098</c:v>
                </c:pt>
                <c:pt idx="5630">
                  <c:v>3.9090000000072598</c:v>
                </c:pt>
                <c:pt idx="5631">
                  <c:v>3.0459999999976599</c:v>
                </c:pt>
                <c:pt idx="5632">
                  <c:v>3.1930000000102101</c:v>
                </c:pt>
                <c:pt idx="5633">
                  <c:v>3.3729999999962899</c:v>
                </c:pt>
                <c:pt idx="5634">
                  <c:v>3.01100000000076</c:v>
                </c:pt>
                <c:pt idx="5635">
                  <c:v>2.9980000000051601</c:v>
                </c:pt>
                <c:pt idx="5636">
                  <c:v>3.4490000000033598</c:v>
                </c:pt>
                <c:pt idx="5637">
                  <c:v>3.3119999999939802</c:v>
                </c:pt>
                <c:pt idx="5638">
                  <c:v>3.5400000000009801</c:v>
                </c:pt>
                <c:pt idx="5639">
                  <c:v>3.54800000000921</c:v>
                </c:pt>
                <c:pt idx="5640">
                  <c:v>3.19199999999852</c:v>
                </c:pt>
                <c:pt idx="5641">
                  <c:v>3.5979999999966501</c:v>
                </c:pt>
                <c:pt idx="5642">
                  <c:v>3.19000000000357</c:v>
                </c:pt>
                <c:pt idx="5643">
                  <c:v>3.3500000000117298</c:v>
                </c:pt>
                <c:pt idx="5644">
                  <c:v>3.22199999999384</c:v>
                </c:pt>
                <c:pt idx="5645">
                  <c:v>3.32299999999463</c:v>
                </c:pt>
                <c:pt idx="5646">
                  <c:v>3.4299999999944899</c:v>
                </c:pt>
                <c:pt idx="5647">
                  <c:v>3.1940000000076898</c:v>
                </c:pt>
                <c:pt idx="5648">
                  <c:v>3.4109999999998299</c:v>
                </c:pt>
                <c:pt idx="5649">
                  <c:v>3.7959999999941298</c:v>
                </c:pt>
                <c:pt idx="5650">
                  <c:v>3.1230000000021998</c:v>
                </c:pt>
                <c:pt idx="5651">
                  <c:v>3.3079999999898702</c:v>
                </c:pt>
                <c:pt idx="5652">
                  <c:v>3.30499999999744</c:v>
                </c:pt>
                <c:pt idx="5653">
                  <c:v>2.9899999999969298</c:v>
                </c:pt>
                <c:pt idx="5654">
                  <c:v>3.3190000000047299</c:v>
                </c:pt>
                <c:pt idx="5655">
                  <c:v>3.09299999999268</c:v>
                </c:pt>
                <c:pt idx="5656">
                  <c:v>5.2720000000050504</c:v>
                </c:pt>
                <c:pt idx="5657">
                  <c:v>3.45000000000084</c:v>
                </c:pt>
                <c:pt idx="5658">
                  <c:v>3.15100000000256</c:v>
                </c:pt>
                <c:pt idx="5659">
                  <c:v>3.0569999999983102</c:v>
                </c:pt>
                <c:pt idx="5660">
                  <c:v>3.5790000000019901</c:v>
                </c:pt>
                <c:pt idx="5661">
                  <c:v>3.2300000000020601</c:v>
                </c:pt>
                <c:pt idx="5662">
                  <c:v>3.2939999999967902</c:v>
                </c:pt>
                <c:pt idx="5663">
                  <c:v>4.4089999999954399</c:v>
                </c:pt>
                <c:pt idx="5664">
                  <c:v>3.1180000000006198</c:v>
                </c:pt>
                <c:pt idx="5665">
                  <c:v>3.2339999999919602</c:v>
                </c:pt>
                <c:pt idx="5666">
                  <c:v>19.414999999995</c:v>
                </c:pt>
                <c:pt idx="5667">
                  <c:v>3.4309999999919598</c:v>
                </c:pt>
                <c:pt idx="5668">
                  <c:v>2.9520000000076099</c:v>
                </c:pt>
                <c:pt idx="5669">
                  <c:v>3.0210000000039301</c:v>
                </c:pt>
                <c:pt idx="5670">
                  <c:v>3.0059999999991698</c:v>
                </c:pt>
                <c:pt idx="5671">
                  <c:v>4.3810000000092897</c:v>
                </c:pt>
                <c:pt idx="5672">
                  <c:v>3.36199999999564</c:v>
                </c:pt>
                <c:pt idx="5673">
                  <c:v>3.3540000000016299</c:v>
                </c:pt>
                <c:pt idx="5674">
                  <c:v>3.2329999999944898</c:v>
                </c:pt>
                <c:pt idx="5675">
                  <c:v>3.05399999999167</c:v>
                </c:pt>
                <c:pt idx="5676">
                  <c:v>3.76199999999471</c:v>
                </c:pt>
                <c:pt idx="5677">
                  <c:v>3.0569999999983102</c:v>
                </c:pt>
                <c:pt idx="5678">
                  <c:v>4.1160000000104402</c:v>
                </c:pt>
                <c:pt idx="5679">
                  <c:v>3.2000000000067499</c:v>
                </c:pt>
                <c:pt idx="5680">
                  <c:v>3.8440000000008401</c:v>
                </c:pt>
                <c:pt idx="5681">
                  <c:v>3.2850000000053101</c:v>
                </c:pt>
                <c:pt idx="5682">
                  <c:v>4.3229999999994098</c:v>
                </c:pt>
                <c:pt idx="5683">
                  <c:v>3.49299999999175</c:v>
                </c:pt>
                <c:pt idx="5684">
                  <c:v>3.3770000000003999</c:v>
                </c:pt>
                <c:pt idx="5685">
                  <c:v>3.3559999999965799</c:v>
                </c:pt>
                <c:pt idx="5686">
                  <c:v>3.2549999999957802</c:v>
                </c:pt>
                <c:pt idx="5687">
                  <c:v>3.3859999999918902</c:v>
                </c:pt>
                <c:pt idx="5688">
                  <c:v>3.5109999999889299</c:v>
                </c:pt>
                <c:pt idx="5689">
                  <c:v>3.5009999999999701</c:v>
                </c:pt>
                <c:pt idx="5690">
                  <c:v>3.4019999999941302</c:v>
                </c:pt>
                <c:pt idx="5691">
                  <c:v>3.4220000000004802</c:v>
                </c:pt>
                <c:pt idx="5692">
                  <c:v>4.2540000000030798</c:v>
                </c:pt>
                <c:pt idx="5693">
                  <c:v>3.0450000000001798</c:v>
                </c:pt>
                <c:pt idx="5694">
                  <c:v>3.5129999999981001</c:v>
                </c:pt>
                <c:pt idx="5695">
                  <c:v>3.2500000000084102</c:v>
                </c:pt>
                <c:pt idx="5696">
                  <c:v>3.0329999999878501</c:v>
                </c:pt>
                <c:pt idx="5697">
                  <c:v>3.18500000000199</c:v>
                </c:pt>
                <c:pt idx="5698">
                  <c:v>3.4840000000002598</c:v>
                </c:pt>
                <c:pt idx="5699">
                  <c:v>3.1489999999934</c:v>
                </c:pt>
                <c:pt idx="5700">
                  <c:v>4.0300000000002001</c:v>
                </c:pt>
                <c:pt idx="5701">
                  <c:v>3.09300000000689</c:v>
                </c:pt>
                <c:pt idx="5702">
                  <c:v>3.45000000000084</c:v>
                </c:pt>
                <c:pt idx="5703">
                  <c:v>3.0429999999910202</c:v>
                </c:pt>
                <c:pt idx="5704">
                  <c:v>3.01299999999571</c:v>
                </c:pt>
                <c:pt idx="5705">
                  <c:v>3.2149999999972998</c:v>
                </c:pt>
                <c:pt idx="5706">
                  <c:v>3.7930000000017099</c:v>
                </c:pt>
                <c:pt idx="5707">
                  <c:v>2.9859999999928202</c:v>
                </c:pt>
                <c:pt idx="5708">
                  <c:v>3.0210000000039301</c:v>
                </c:pt>
                <c:pt idx="5709">
                  <c:v>2.99700000000768</c:v>
                </c:pt>
                <c:pt idx="5710">
                  <c:v>3.0270000000029902</c:v>
                </c:pt>
                <c:pt idx="5711">
                  <c:v>3.1019999999983798</c:v>
                </c:pt>
                <c:pt idx="5712">
                  <c:v>3.2360000000011202</c:v>
                </c:pt>
                <c:pt idx="5713">
                  <c:v>4.4630000000012098</c:v>
                </c:pt>
                <c:pt idx="5714">
                  <c:v>2.8889999999961402</c:v>
                </c:pt>
                <c:pt idx="5715">
                  <c:v>3.6159999999938401</c:v>
                </c:pt>
                <c:pt idx="5716">
                  <c:v>3.2790000000062398</c:v>
                </c:pt>
                <c:pt idx="5717">
                  <c:v>3.0429999999910202</c:v>
                </c:pt>
                <c:pt idx="5718">
                  <c:v>3.0190000000089801</c:v>
                </c:pt>
                <c:pt idx="5719">
                  <c:v>3.3440000000126702</c:v>
                </c:pt>
                <c:pt idx="5720">
                  <c:v>3.68199999999774</c:v>
                </c:pt>
                <c:pt idx="5721">
                  <c:v>3.4830000000027801</c:v>
                </c:pt>
                <c:pt idx="5722">
                  <c:v>3.5290000000003299</c:v>
                </c:pt>
                <c:pt idx="5723">
                  <c:v>3.18500000000199</c:v>
                </c:pt>
                <c:pt idx="5724">
                  <c:v>3.38299999999946</c:v>
                </c:pt>
                <c:pt idx="5725">
                  <c:v>3.3669999999972302</c:v>
                </c:pt>
                <c:pt idx="5726">
                  <c:v>3.64700000000084</c:v>
                </c:pt>
                <c:pt idx="5727">
                  <c:v>3.49500000000091</c:v>
                </c:pt>
                <c:pt idx="5728">
                  <c:v>3.2580000000024198</c:v>
                </c:pt>
                <c:pt idx="5729">
                  <c:v>3.3320000000003298</c:v>
                </c:pt>
                <c:pt idx="5730">
                  <c:v>2.9259999999879902</c:v>
                </c:pt>
                <c:pt idx="5731">
                  <c:v>3.5069999999990298</c:v>
                </c:pt>
                <c:pt idx="5732">
                  <c:v>4.0429999999958</c:v>
                </c:pt>
                <c:pt idx="5733">
                  <c:v>3.2789999999920298</c:v>
                </c:pt>
                <c:pt idx="5734">
                  <c:v>3.0399999999985901</c:v>
                </c:pt>
                <c:pt idx="5735">
                  <c:v>3.41299999999478</c:v>
                </c:pt>
                <c:pt idx="5736">
                  <c:v>3.2969999999892199</c:v>
                </c:pt>
                <c:pt idx="5737">
                  <c:v>3.7549999999981698</c:v>
                </c:pt>
                <c:pt idx="5738">
                  <c:v>3.2689999999888602</c:v>
                </c:pt>
                <c:pt idx="5739">
                  <c:v>3.1489999999934</c:v>
                </c:pt>
                <c:pt idx="5740">
                  <c:v>3.2089999999982401</c:v>
                </c:pt>
                <c:pt idx="5741">
                  <c:v>3.5500000000041601</c:v>
                </c:pt>
                <c:pt idx="5742">
                  <c:v>3.5599999999931198</c:v>
                </c:pt>
                <c:pt idx="5743">
                  <c:v>3.44200000000682</c:v>
                </c:pt>
                <c:pt idx="5744">
                  <c:v>3.03199999999037</c:v>
                </c:pt>
                <c:pt idx="5745">
                  <c:v>3.3559999999965799</c:v>
                </c:pt>
                <c:pt idx="5746">
                  <c:v>3.0670000000014799</c:v>
                </c:pt>
                <c:pt idx="5747">
                  <c:v>4.0860000000009196</c:v>
                </c:pt>
                <c:pt idx="5748">
                  <c:v>4.0590000000122402</c:v>
                </c:pt>
                <c:pt idx="5749">
                  <c:v>3.4470000000084098</c:v>
                </c:pt>
                <c:pt idx="5750">
                  <c:v>3.76400000000387</c:v>
                </c:pt>
                <c:pt idx="5751">
                  <c:v>3.82199999999954</c:v>
                </c:pt>
                <c:pt idx="5752">
                  <c:v>3.8570000000106499</c:v>
                </c:pt>
                <c:pt idx="5753">
                  <c:v>3.4409999999951402</c:v>
                </c:pt>
                <c:pt idx="5754">
                  <c:v>3.0100000000032798</c:v>
                </c:pt>
                <c:pt idx="5755">
                  <c:v>3.2179999999897202</c:v>
                </c:pt>
                <c:pt idx="5756">
                  <c:v>4.1820000000001301</c:v>
                </c:pt>
                <c:pt idx="5757">
                  <c:v>3.4670000000005499</c:v>
                </c:pt>
                <c:pt idx="5758">
                  <c:v>3.2910000000043702</c:v>
                </c:pt>
                <c:pt idx="5759">
                  <c:v>3.4530000000074699</c:v>
                </c:pt>
                <c:pt idx="5760">
                  <c:v>4.6590000000037399</c:v>
                </c:pt>
                <c:pt idx="5761">
                  <c:v>3.4509999999983099</c:v>
                </c:pt>
                <c:pt idx="5762">
                  <c:v>5.9569999999950998</c:v>
                </c:pt>
                <c:pt idx="5763">
                  <c:v>3.34100000000603</c:v>
                </c:pt>
                <c:pt idx="5764">
                  <c:v>3.8209999999878601</c:v>
                </c:pt>
                <c:pt idx="5765">
                  <c:v>3.4779999999869902</c:v>
                </c:pt>
                <c:pt idx="5766">
                  <c:v>4.5870000000007796</c:v>
                </c:pt>
                <c:pt idx="5767">
                  <c:v>3.5290000000003299</c:v>
                </c:pt>
                <c:pt idx="5768">
                  <c:v>3.3320000000003298</c:v>
                </c:pt>
                <c:pt idx="5769">
                  <c:v>3.3320000000003298</c:v>
                </c:pt>
                <c:pt idx="5770">
                  <c:v>4.0929999999974598</c:v>
                </c:pt>
                <c:pt idx="5771">
                  <c:v>3.7130000000047398</c:v>
                </c:pt>
                <c:pt idx="5772">
                  <c:v>3.78700000000264</c:v>
                </c:pt>
                <c:pt idx="5773">
                  <c:v>6.0270000000031096</c:v>
                </c:pt>
                <c:pt idx="5774">
                  <c:v>3.0879999999910899</c:v>
                </c:pt>
                <c:pt idx="5775">
                  <c:v>3.3750000000054499</c:v>
                </c:pt>
                <c:pt idx="5776">
                  <c:v>3.3080000000040801</c:v>
                </c:pt>
                <c:pt idx="5777">
                  <c:v>3.5190000000113701</c:v>
                </c:pt>
                <c:pt idx="5778">
                  <c:v>3.06999999999391</c:v>
                </c:pt>
                <c:pt idx="5779">
                  <c:v>3.4479999999916799</c:v>
                </c:pt>
                <c:pt idx="5780">
                  <c:v>3.3080000000040801</c:v>
                </c:pt>
                <c:pt idx="5781">
                  <c:v>3.5290000000003299</c:v>
                </c:pt>
                <c:pt idx="5782">
                  <c:v>3.15299999999751</c:v>
                </c:pt>
                <c:pt idx="5783">
                  <c:v>3.4040000000032902</c:v>
                </c:pt>
                <c:pt idx="5784">
                  <c:v>3.3719999999988199</c:v>
                </c:pt>
                <c:pt idx="5785">
                  <c:v>3.1490000000076099</c:v>
                </c:pt>
                <c:pt idx="5786">
                  <c:v>3.0299999999954199</c:v>
                </c:pt>
                <c:pt idx="5787">
                  <c:v>3.2899999999926801</c:v>
                </c:pt>
                <c:pt idx="5788">
                  <c:v>3.41500000000394</c:v>
                </c:pt>
                <c:pt idx="5789">
                  <c:v>2.9749999999921699</c:v>
                </c:pt>
                <c:pt idx="5790">
                  <c:v>3.33700000000192</c:v>
                </c:pt>
                <c:pt idx="5791">
                  <c:v>2.9639999999915201</c:v>
                </c:pt>
                <c:pt idx="5792">
                  <c:v>3.1029999999958502</c:v>
                </c:pt>
                <c:pt idx="5793">
                  <c:v>3.1749999999988101</c:v>
                </c:pt>
                <c:pt idx="5794">
                  <c:v>3.4849999999977399</c:v>
                </c:pt>
                <c:pt idx="5795">
                  <c:v>3.4849999999977399</c:v>
                </c:pt>
                <c:pt idx="5796">
                  <c:v>3.0270000000029902</c:v>
                </c:pt>
                <c:pt idx="5797">
                  <c:v>3.41499999998973</c:v>
                </c:pt>
                <c:pt idx="5798">
                  <c:v>3.0399999999985901</c:v>
                </c:pt>
                <c:pt idx="5799">
                  <c:v>3.6659999999955</c:v>
                </c:pt>
                <c:pt idx="5800">
                  <c:v>3.0830000000037199</c:v>
                </c:pt>
                <c:pt idx="5801">
                  <c:v>4.0690000000012096</c:v>
                </c:pt>
                <c:pt idx="5802">
                  <c:v>3.4260000000045898</c:v>
                </c:pt>
                <c:pt idx="5803">
                  <c:v>3.3750000000054499</c:v>
                </c:pt>
                <c:pt idx="5804">
                  <c:v>3.5060000000015599</c:v>
                </c:pt>
                <c:pt idx="5805">
                  <c:v>5.0800000000066303</c:v>
                </c:pt>
                <c:pt idx="5806">
                  <c:v>3.0819999999920298</c:v>
                </c:pt>
                <c:pt idx="5807">
                  <c:v>3.28199999999867</c:v>
                </c:pt>
                <c:pt idx="5808">
                  <c:v>3.3400000000085499</c:v>
                </c:pt>
                <c:pt idx="5809">
                  <c:v>3.18099999999788</c:v>
                </c:pt>
                <c:pt idx="5810">
                  <c:v>3.0069999999966499</c:v>
                </c:pt>
                <c:pt idx="5811">
                  <c:v>3.0040000000042202</c:v>
                </c:pt>
                <c:pt idx="5812">
                  <c:v>3.61099999999225</c:v>
                </c:pt>
                <c:pt idx="5813">
                  <c:v>3.0429999999910202</c:v>
                </c:pt>
                <c:pt idx="5814">
                  <c:v>3.4079999999931898</c:v>
                </c:pt>
                <c:pt idx="5815">
                  <c:v>3.2169999999922498</c:v>
                </c:pt>
                <c:pt idx="5816">
                  <c:v>3.4530000000074699</c:v>
                </c:pt>
                <c:pt idx="5817">
                  <c:v>3.0659999999897898</c:v>
                </c:pt>
                <c:pt idx="5818">
                  <c:v>3.4240000000096402</c:v>
                </c:pt>
                <c:pt idx="5819">
                  <c:v>3.4330000000011198</c:v>
                </c:pt>
                <c:pt idx="5820">
                  <c:v>3.3509999999949902</c:v>
                </c:pt>
                <c:pt idx="5821">
                  <c:v>5.3840000000064903</c:v>
                </c:pt>
                <c:pt idx="5822">
                  <c:v>3.26599999999643</c:v>
                </c:pt>
                <c:pt idx="5823">
                  <c:v>3.5239999999987499</c:v>
                </c:pt>
                <c:pt idx="5824">
                  <c:v>3.49500000000091</c:v>
                </c:pt>
                <c:pt idx="5825">
                  <c:v>3.7360000000035098</c:v>
                </c:pt>
                <c:pt idx="5826">
                  <c:v>2.92100000000061</c:v>
                </c:pt>
                <c:pt idx="5827">
                  <c:v>4.2750000000069104</c:v>
                </c:pt>
                <c:pt idx="5828">
                  <c:v>3.4020000000083401</c:v>
                </c:pt>
                <c:pt idx="5829">
                  <c:v>3.8479999999907402</c:v>
                </c:pt>
                <c:pt idx="5830">
                  <c:v>3.4530000000074699</c:v>
                </c:pt>
                <c:pt idx="5831">
                  <c:v>3.4419999999926101</c:v>
                </c:pt>
                <c:pt idx="5832">
                  <c:v>3.2549999999957802</c:v>
                </c:pt>
                <c:pt idx="5833">
                  <c:v>3.4629999999964398</c:v>
                </c:pt>
                <c:pt idx="5834">
                  <c:v>3.00099999999758</c:v>
                </c:pt>
                <c:pt idx="5835">
                  <c:v>3.4239999999954298</c:v>
                </c:pt>
                <c:pt idx="5836">
                  <c:v>3.0940000000043701</c:v>
                </c:pt>
                <c:pt idx="5837">
                  <c:v>3.0639999999948402</c:v>
                </c:pt>
                <c:pt idx="5838">
                  <c:v>3.2520000000033602</c:v>
                </c:pt>
                <c:pt idx="5839">
                  <c:v>3.2719999999954998</c:v>
                </c:pt>
                <c:pt idx="5840">
                  <c:v>3.3609999999981701</c:v>
                </c:pt>
                <c:pt idx="5841">
                  <c:v>3.3039999999999701</c:v>
                </c:pt>
                <c:pt idx="5842">
                  <c:v>3.2619999999923199</c:v>
                </c:pt>
                <c:pt idx="5843">
                  <c:v>2.8659999999973702</c:v>
                </c:pt>
                <c:pt idx="5844">
                  <c:v>2.9860000000070301</c:v>
                </c:pt>
                <c:pt idx="5845">
                  <c:v>3.3460000000076202</c:v>
                </c:pt>
                <c:pt idx="5846">
                  <c:v>3.3299999999911698</c:v>
                </c:pt>
                <c:pt idx="5847">
                  <c:v>3.5210000000063202</c:v>
                </c:pt>
                <c:pt idx="5848">
                  <c:v>5.2530000000103803</c:v>
                </c:pt>
                <c:pt idx="5849">
                  <c:v>3.4109999999998299</c:v>
                </c:pt>
                <c:pt idx="5850">
                  <c:v>3.1639999999981598</c:v>
                </c:pt>
                <c:pt idx="5851">
                  <c:v>3.52800000000286</c:v>
                </c:pt>
                <c:pt idx="5852">
                  <c:v>3.2549999999957802</c:v>
                </c:pt>
                <c:pt idx="5853">
                  <c:v>4.0890000000075499</c:v>
                </c:pt>
                <c:pt idx="5854">
                  <c:v>3.45199999999579</c:v>
                </c:pt>
                <c:pt idx="5855">
                  <c:v>3.9199999999937001</c:v>
                </c:pt>
                <c:pt idx="5856">
                  <c:v>2.8350000000045799</c:v>
                </c:pt>
                <c:pt idx="5857">
                  <c:v>3.9519999999981699</c:v>
                </c:pt>
                <c:pt idx="5858">
                  <c:v>3.2250000000004699</c:v>
                </c:pt>
                <c:pt idx="5859">
                  <c:v>3.6169999999913198</c:v>
                </c:pt>
                <c:pt idx="5860">
                  <c:v>3.2360000000011202</c:v>
                </c:pt>
                <c:pt idx="5861">
                  <c:v>3.4600000000040101</c:v>
                </c:pt>
                <c:pt idx="5862">
                  <c:v>3.2360000000011202</c:v>
                </c:pt>
                <c:pt idx="5863">
                  <c:v>3.3150000000006199</c:v>
                </c:pt>
                <c:pt idx="5864">
                  <c:v>4.1489999999981801</c:v>
                </c:pt>
                <c:pt idx="5865">
                  <c:v>3.05000000000177</c:v>
                </c:pt>
                <c:pt idx="5866">
                  <c:v>3.4449999999992502</c:v>
                </c:pt>
                <c:pt idx="5867">
                  <c:v>3.3329999999978099</c:v>
                </c:pt>
                <c:pt idx="5868">
                  <c:v>2.9080000000050101</c:v>
                </c:pt>
                <c:pt idx="5869">
                  <c:v>2.9380000000003199</c:v>
                </c:pt>
                <c:pt idx="5870">
                  <c:v>3.2539999999983098</c:v>
                </c:pt>
                <c:pt idx="5871">
                  <c:v>3.47699999998951</c:v>
                </c:pt>
                <c:pt idx="5872">
                  <c:v>3.4440000000017701</c:v>
                </c:pt>
                <c:pt idx="5873">
                  <c:v>3.2329999999944898</c:v>
                </c:pt>
                <c:pt idx="5874">
                  <c:v>3.2779999999945599</c:v>
                </c:pt>
                <c:pt idx="5875">
                  <c:v>3.2179999999897202</c:v>
                </c:pt>
                <c:pt idx="5876">
                  <c:v>3.2539999999983098</c:v>
                </c:pt>
                <c:pt idx="5877">
                  <c:v>3.45200000001</c:v>
                </c:pt>
                <c:pt idx="5878">
                  <c:v>3.0309999999929</c:v>
                </c:pt>
                <c:pt idx="5879">
                  <c:v>3.1560000000041502</c:v>
                </c:pt>
                <c:pt idx="5880">
                  <c:v>3.3820000000019901</c:v>
                </c:pt>
                <c:pt idx="5881">
                  <c:v>3.21000000000992</c:v>
                </c:pt>
                <c:pt idx="5882">
                  <c:v>3.6159999999938401</c:v>
                </c:pt>
                <c:pt idx="5883">
                  <c:v>3.4980000000075502</c:v>
                </c:pt>
                <c:pt idx="5884">
                  <c:v>3.3540000000016299</c:v>
                </c:pt>
                <c:pt idx="5885">
                  <c:v>3.5150000000072601</c:v>
                </c:pt>
                <c:pt idx="5886">
                  <c:v>3.6110000000064701</c:v>
                </c:pt>
                <c:pt idx="5887">
                  <c:v>3.5790000000019901</c:v>
                </c:pt>
                <c:pt idx="5888">
                  <c:v>3.9189999999962302</c:v>
                </c:pt>
                <c:pt idx="5889">
                  <c:v>3.3659999999997501</c:v>
                </c:pt>
                <c:pt idx="5890">
                  <c:v>4.0199999999970197</c:v>
                </c:pt>
                <c:pt idx="5891">
                  <c:v>3.59000000000264</c:v>
                </c:pt>
                <c:pt idx="5892">
                  <c:v>3.2969999999892199</c:v>
                </c:pt>
                <c:pt idx="5893">
                  <c:v>3.5009999999999701</c:v>
                </c:pt>
                <c:pt idx="5894">
                  <c:v>3.5950000000042301</c:v>
                </c:pt>
                <c:pt idx="5895">
                  <c:v>3.4700000000071798</c:v>
                </c:pt>
                <c:pt idx="5896">
                  <c:v>3.5730000000029301</c:v>
                </c:pt>
                <c:pt idx="5897">
                  <c:v>3.2569999999907302</c:v>
                </c:pt>
                <c:pt idx="5898">
                  <c:v>3.20600000000581</c:v>
                </c:pt>
                <c:pt idx="5899">
                  <c:v>3.5850000000010498</c:v>
                </c:pt>
                <c:pt idx="5900">
                  <c:v>6.4990000000051298</c:v>
                </c:pt>
                <c:pt idx="5901">
                  <c:v>3.6259999999970201</c:v>
                </c:pt>
                <c:pt idx="5902">
                  <c:v>5.1299999999940802</c:v>
                </c:pt>
                <c:pt idx="5903">
                  <c:v>3.3990000000017</c:v>
                </c:pt>
                <c:pt idx="5904">
                  <c:v>3.8279999999986098</c:v>
                </c:pt>
                <c:pt idx="5905">
                  <c:v>3.0450000000001798</c:v>
                </c:pt>
                <c:pt idx="5906">
                  <c:v>3.6550000000090601</c:v>
                </c:pt>
                <c:pt idx="5907">
                  <c:v>3.0320000000045799</c:v>
                </c:pt>
                <c:pt idx="5908">
                  <c:v>3.22899999999037</c:v>
                </c:pt>
                <c:pt idx="5909">
                  <c:v>2.9200000000031401</c:v>
                </c:pt>
                <c:pt idx="5910">
                  <c:v>2.99700000000768</c:v>
                </c:pt>
                <c:pt idx="5911">
                  <c:v>3.4859999999952098</c:v>
                </c:pt>
                <c:pt idx="5912">
                  <c:v>3.1889999999918901</c:v>
                </c:pt>
                <c:pt idx="5913">
                  <c:v>3.2889999999952102</c:v>
                </c:pt>
                <c:pt idx="5914">
                  <c:v>5.1610000000010796</c:v>
                </c:pt>
                <c:pt idx="5915">
                  <c:v>3.6419999999992498</c:v>
                </c:pt>
                <c:pt idx="5916">
                  <c:v>4.7299999999950098</c:v>
                </c:pt>
                <c:pt idx="5917">
                  <c:v>2.9650000000032102</c:v>
                </c:pt>
                <c:pt idx="5918">
                  <c:v>3.0949999999876301</c:v>
                </c:pt>
                <c:pt idx="5919">
                  <c:v>3.14400000000603</c:v>
                </c:pt>
                <c:pt idx="5920">
                  <c:v>3.1029999999958502</c:v>
                </c:pt>
                <c:pt idx="5921">
                  <c:v>3.5029999999949202</c:v>
                </c:pt>
                <c:pt idx="5922">
                  <c:v>3.53499999999939</c:v>
                </c:pt>
                <c:pt idx="5923">
                  <c:v>3.4529999999932599</c:v>
                </c:pt>
                <c:pt idx="5924">
                  <c:v>3.3109999999965098</c:v>
                </c:pt>
                <c:pt idx="5925">
                  <c:v>3.4660000000030702</c:v>
                </c:pt>
                <c:pt idx="5926">
                  <c:v>3.24299999999766</c:v>
                </c:pt>
                <c:pt idx="5927">
                  <c:v>3.6220000000071102</c:v>
                </c:pt>
                <c:pt idx="5928">
                  <c:v>3.2130000000023502</c:v>
                </c:pt>
                <c:pt idx="5929">
                  <c:v>3.3880000000010502</c:v>
                </c:pt>
                <c:pt idx="5930">
                  <c:v>3.5390000000035098</c:v>
                </c:pt>
                <c:pt idx="5931">
                  <c:v>3.28600000000278</c:v>
                </c:pt>
                <c:pt idx="5932">
                  <c:v>3.4260000000045898</c:v>
                </c:pt>
                <c:pt idx="5933">
                  <c:v>4.7759999999925604</c:v>
                </c:pt>
                <c:pt idx="5934">
                  <c:v>3.9459999999991102</c:v>
                </c:pt>
                <c:pt idx="5935">
                  <c:v>3.2279999999929001</c:v>
                </c:pt>
                <c:pt idx="5936">
                  <c:v>3.0579999999957801</c:v>
                </c:pt>
                <c:pt idx="5937">
                  <c:v>2.95799999999246</c:v>
                </c:pt>
                <c:pt idx="5938">
                  <c:v>3.2809999999869799</c:v>
                </c:pt>
                <c:pt idx="5939">
                  <c:v>3.0260000000055198</c:v>
                </c:pt>
                <c:pt idx="5940">
                  <c:v>4.7929999999922703</c:v>
                </c:pt>
                <c:pt idx="5941">
                  <c:v>3.6849999999901599</c:v>
                </c:pt>
                <c:pt idx="5942">
                  <c:v>3.9810000000102201</c:v>
                </c:pt>
                <c:pt idx="5943">
                  <c:v>3.0569999999983102</c:v>
                </c:pt>
                <c:pt idx="5944">
                  <c:v>3.4799999999961502</c:v>
                </c:pt>
                <c:pt idx="5945">
                  <c:v>3.4600000000040101</c:v>
                </c:pt>
                <c:pt idx="5946">
                  <c:v>3.14400000000603</c:v>
                </c:pt>
                <c:pt idx="5947">
                  <c:v>3.07099999999138</c:v>
                </c:pt>
                <c:pt idx="5948">
                  <c:v>2.99199999999189</c:v>
                </c:pt>
                <c:pt idx="5949">
                  <c:v>3.8529999999923299</c:v>
                </c:pt>
                <c:pt idx="5950">
                  <c:v>3.06799999999896</c:v>
                </c:pt>
                <c:pt idx="5951">
                  <c:v>3.2360000000011202</c:v>
                </c:pt>
                <c:pt idx="5952">
                  <c:v>3.4229999999979501</c:v>
                </c:pt>
                <c:pt idx="5953">
                  <c:v>3.0640000000090502</c:v>
                </c:pt>
                <c:pt idx="5954">
                  <c:v>4.0770000000094297</c:v>
                </c:pt>
                <c:pt idx="5955">
                  <c:v>3.01699999999982</c:v>
                </c:pt>
                <c:pt idx="5956">
                  <c:v>3.6089999999972999</c:v>
                </c:pt>
                <c:pt idx="5957">
                  <c:v>3.8660000000021402</c:v>
                </c:pt>
                <c:pt idx="5958">
                  <c:v>3.2109999999931902</c:v>
                </c:pt>
                <c:pt idx="5959">
                  <c:v>3.2910000000043702</c:v>
                </c:pt>
                <c:pt idx="5960">
                  <c:v>3.05400000000588</c:v>
                </c:pt>
                <c:pt idx="5961">
                  <c:v>4.0210000000087103</c:v>
                </c:pt>
                <c:pt idx="5962">
                  <c:v>3.0399999999985901</c:v>
                </c:pt>
                <c:pt idx="5963">
                  <c:v>3.9089999999930498</c:v>
                </c:pt>
                <c:pt idx="5964">
                  <c:v>3.2950000000084798</c:v>
                </c:pt>
                <c:pt idx="5965">
                  <c:v>3.1639999999981598</c:v>
                </c:pt>
                <c:pt idx="5966">
                  <c:v>3.3990000000017</c:v>
                </c:pt>
                <c:pt idx="5967">
                  <c:v>2.9859999999928202</c:v>
                </c:pt>
                <c:pt idx="5968">
                  <c:v>3.3030000000024899</c:v>
                </c:pt>
                <c:pt idx="5969">
                  <c:v>3.36199999999564</c:v>
                </c:pt>
                <c:pt idx="5970">
                  <c:v>3.3749999999912399</c:v>
                </c:pt>
                <c:pt idx="5971">
                  <c:v>3.5960000000017001</c:v>
                </c:pt>
                <c:pt idx="5972">
                  <c:v>2.99900000000263</c:v>
                </c:pt>
                <c:pt idx="5973">
                  <c:v>3.0619999999998901</c:v>
                </c:pt>
                <c:pt idx="5974">
                  <c:v>3.0369999999919601</c:v>
                </c:pt>
                <c:pt idx="5975">
                  <c:v>3.2099999999957101</c:v>
                </c:pt>
                <c:pt idx="5976">
                  <c:v>3.3789999999953499</c:v>
                </c:pt>
                <c:pt idx="5977">
                  <c:v>3.40100000001086</c:v>
                </c:pt>
                <c:pt idx="5978">
                  <c:v>3.4490000000033598</c:v>
                </c:pt>
                <c:pt idx="5979">
                  <c:v>3.16299999998648</c:v>
                </c:pt>
                <c:pt idx="5980">
                  <c:v>5.0540000000012197</c:v>
                </c:pt>
                <c:pt idx="5981">
                  <c:v>3.0560000000008301</c:v>
                </c:pt>
                <c:pt idx="5982">
                  <c:v>3.1929999999960001</c:v>
                </c:pt>
                <c:pt idx="5983">
                  <c:v>3.0429999999910202</c:v>
                </c:pt>
                <c:pt idx="5984">
                  <c:v>3.2740000000046598</c:v>
                </c:pt>
                <c:pt idx="5985">
                  <c:v>3.29599999999175</c:v>
                </c:pt>
                <c:pt idx="5986">
                  <c:v>3.4779999999869902</c:v>
                </c:pt>
                <c:pt idx="5987">
                  <c:v>3.2539999999983098</c:v>
                </c:pt>
                <c:pt idx="5988">
                  <c:v>3.8550000000014899</c:v>
                </c:pt>
                <c:pt idx="5989">
                  <c:v>3.3409999999918201</c:v>
                </c:pt>
                <c:pt idx="5990">
                  <c:v>3.0829999999895099</c:v>
                </c:pt>
                <c:pt idx="5991">
                  <c:v>3.3320000000003298</c:v>
                </c:pt>
                <c:pt idx="5992">
                  <c:v>3.0440000000027099</c:v>
                </c:pt>
                <c:pt idx="5993">
                  <c:v>3.03799999998943</c:v>
                </c:pt>
                <c:pt idx="5994">
                  <c:v>3.0239999999963598</c:v>
                </c:pt>
                <c:pt idx="5995">
                  <c:v>3.4679999999980202</c:v>
                </c:pt>
                <c:pt idx="5996">
                  <c:v>3.3319999999861198</c:v>
                </c:pt>
                <c:pt idx="5997">
                  <c:v>3.4439999999875601</c:v>
                </c:pt>
                <c:pt idx="5998">
                  <c:v>3.53499999999939</c:v>
                </c:pt>
                <c:pt idx="5999">
                  <c:v>3.3399999999943399</c:v>
                </c:pt>
                <c:pt idx="6000">
                  <c:v>3.3500000000117298</c:v>
                </c:pt>
                <c:pt idx="6001">
                  <c:v>3.5540000000082701</c:v>
                </c:pt>
                <c:pt idx="6002">
                  <c:v>3.6210000000096398</c:v>
                </c:pt>
                <c:pt idx="6003">
                  <c:v>3.7199999999870599</c:v>
                </c:pt>
                <c:pt idx="6004">
                  <c:v>3.93200000000604</c:v>
                </c:pt>
                <c:pt idx="6005">
                  <c:v>3.4509999999983099</c:v>
                </c:pt>
                <c:pt idx="6006">
                  <c:v>4.2779999999993299</c:v>
                </c:pt>
                <c:pt idx="6007">
                  <c:v>3.68399999999269</c:v>
                </c:pt>
                <c:pt idx="6008">
                  <c:v>3.0019999999950602</c:v>
                </c:pt>
                <c:pt idx="6009">
                  <c:v>3.5429999999934099</c:v>
                </c:pt>
                <c:pt idx="6010">
                  <c:v>2.9980000000051601</c:v>
                </c:pt>
                <c:pt idx="6011">
                  <c:v>5.0200000000017999</c:v>
                </c:pt>
                <c:pt idx="6012">
                  <c:v>3.0280000000004699</c:v>
                </c:pt>
                <c:pt idx="6013">
                  <c:v>4.5960000000064802</c:v>
                </c:pt>
                <c:pt idx="6014">
                  <c:v>3.2229999999913099</c:v>
                </c:pt>
                <c:pt idx="6015">
                  <c:v>3.2620000000065299</c:v>
                </c:pt>
                <c:pt idx="6016">
                  <c:v>3.7559999999956499</c:v>
                </c:pt>
                <c:pt idx="6017">
                  <c:v>3.2099999999957101</c:v>
                </c:pt>
                <c:pt idx="6018">
                  <c:v>3.0670000000014799</c:v>
                </c:pt>
                <c:pt idx="6019">
                  <c:v>3.0260000000055198</c:v>
                </c:pt>
                <c:pt idx="6020">
                  <c:v>3.8810000000069</c:v>
                </c:pt>
                <c:pt idx="6021">
                  <c:v>3.07700000000465</c:v>
                </c:pt>
                <c:pt idx="6022">
                  <c:v>3.5040000000066098</c:v>
                </c:pt>
                <c:pt idx="6023">
                  <c:v>3.0190000000089801</c:v>
                </c:pt>
                <c:pt idx="6024">
                  <c:v>3.9799999999985398</c:v>
                </c:pt>
                <c:pt idx="6025">
                  <c:v>3.6400000000042998</c:v>
                </c:pt>
                <c:pt idx="6026">
                  <c:v>3.2339999999919602</c:v>
                </c:pt>
                <c:pt idx="6027">
                  <c:v>3.28199999999867</c:v>
                </c:pt>
                <c:pt idx="6028">
                  <c:v>3.01100000000076</c:v>
                </c:pt>
                <c:pt idx="6029">
                  <c:v>3.0430000000052302</c:v>
                </c:pt>
                <c:pt idx="6030">
                  <c:v>3.01500000000487</c:v>
                </c:pt>
                <c:pt idx="6031">
                  <c:v>4.1739999999919002</c:v>
                </c:pt>
                <c:pt idx="6032">
                  <c:v>3.3140000000031402</c:v>
                </c:pt>
                <c:pt idx="6033">
                  <c:v>3.7300000000044502</c:v>
                </c:pt>
                <c:pt idx="6034">
                  <c:v>3.1609999999915299</c:v>
                </c:pt>
                <c:pt idx="6035">
                  <c:v>3.2420000000001798</c:v>
                </c:pt>
                <c:pt idx="6036">
                  <c:v>3.3170000000097799</c:v>
                </c:pt>
                <c:pt idx="6037">
                  <c:v>3.4229999999979501</c:v>
                </c:pt>
                <c:pt idx="6038">
                  <c:v>3.4629999999964398</c:v>
                </c:pt>
                <c:pt idx="6039">
                  <c:v>3.78700000000264</c:v>
                </c:pt>
                <c:pt idx="6040">
                  <c:v>5.1809999999932099</c:v>
                </c:pt>
                <c:pt idx="6041">
                  <c:v>3.0389999999869102</c:v>
                </c:pt>
                <c:pt idx="6042">
                  <c:v>3.9720000000045199</c:v>
                </c:pt>
                <c:pt idx="6043">
                  <c:v>2.9380000000003199</c:v>
                </c:pt>
                <c:pt idx="6044">
                  <c:v>3.1570000000016298</c:v>
                </c:pt>
                <c:pt idx="6045">
                  <c:v>3.3300000000053802</c:v>
                </c:pt>
                <c:pt idx="6046">
                  <c:v>3.5030000000091301</c:v>
                </c:pt>
                <c:pt idx="6047">
                  <c:v>3.6759999999986799</c:v>
                </c:pt>
                <c:pt idx="6048">
                  <c:v>3.3700000000038699</c:v>
                </c:pt>
                <c:pt idx="6049">
                  <c:v>3.33700000000192</c:v>
                </c:pt>
                <c:pt idx="6050">
                  <c:v>3.7889999999975998</c:v>
                </c:pt>
                <c:pt idx="6051">
                  <c:v>3.0989999999917401</c:v>
                </c:pt>
                <c:pt idx="6052">
                  <c:v>3.07000000000812</c:v>
                </c:pt>
                <c:pt idx="6053">
                  <c:v>3.0199999999922502</c:v>
                </c:pt>
                <c:pt idx="6054">
                  <c:v>3.24499999999261</c:v>
                </c:pt>
                <c:pt idx="6055">
                  <c:v>3.2889999999952102</c:v>
                </c:pt>
                <c:pt idx="6056">
                  <c:v>3.5039999999923999</c:v>
                </c:pt>
                <c:pt idx="6057">
                  <c:v>3.776000000002</c:v>
                </c:pt>
                <c:pt idx="6058">
                  <c:v>3.56699999998966</c:v>
                </c:pt>
                <c:pt idx="6059">
                  <c:v>3.5009999999999701</c:v>
                </c:pt>
                <c:pt idx="6060">
                  <c:v>3.3880000000010502</c:v>
                </c:pt>
                <c:pt idx="6061">
                  <c:v>3.3880000000010502</c:v>
                </c:pt>
                <c:pt idx="6062">
                  <c:v>3.0480000000068199</c:v>
                </c:pt>
                <c:pt idx="6063">
                  <c:v>3.2029999999991698</c:v>
                </c:pt>
                <c:pt idx="6064">
                  <c:v>3.32500000000379</c:v>
                </c:pt>
                <c:pt idx="6065">
                  <c:v>3.20600000000581</c:v>
                </c:pt>
                <c:pt idx="6066">
                  <c:v>4.79400000000396</c:v>
                </c:pt>
                <c:pt idx="6067">
                  <c:v>3.4459999999967201</c:v>
                </c:pt>
                <c:pt idx="6068">
                  <c:v>4.3040000000047396</c:v>
                </c:pt>
                <c:pt idx="6069">
                  <c:v>2.9880000000019802</c:v>
                </c:pt>
                <c:pt idx="6070">
                  <c:v>3.72500000000286</c:v>
                </c:pt>
                <c:pt idx="6071">
                  <c:v>3.01499999999066</c:v>
                </c:pt>
                <c:pt idx="6072">
                  <c:v>3.4830000000027801</c:v>
                </c:pt>
                <c:pt idx="6073">
                  <c:v>3.2010000000042198</c:v>
                </c:pt>
                <c:pt idx="6074">
                  <c:v>3.2759999999996099</c:v>
                </c:pt>
                <c:pt idx="6075">
                  <c:v>3.0819999999920298</c:v>
                </c:pt>
                <c:pt idx="6076">
                  <c:v>3.1590000000107898</c:v>
                </c:pt>
                <c:pt idx="6077">
                  <c:v>3.4310000000061698</c:v>
                </c:pt>
                <c:pt idx="6078">
                  <c:v>3.2559999999932598</c:v>
                </c:pt>
                <c:pt idx="6079">
                  <c:v>2.95799999999246</c:v>
                </c:pt>
                <c:pt idx="6080">
                  <c:v>3.1600000000082602</c:v>
                </c:pt>
                <c:pt idx="6081">
                  <c:v>4.2000000000115199</c:v>
                </c:pt>
                <c:pt idx="6082">
                  <c:v>3.2669999999939101</c:v>
                </c:pt>
                <c:pt idx="6083">
                  <c:v>3.1930000000102101</c:v>
                </c:pt>
                <c:pt idx="6084">
                  <c:v>3.4780000000012001</c:v>
                </c:pt>
                <c:pt idx="6085">
                  <c:v>3.8189999999929101</c:v>
                </c:pt>
                <c:pt idx="6086">
                  <c:v>3.4739999999970901</c:v>
                </c:pt>
                <c:pt idx="6087">
                  <c:v>3.0879999999910899</c:v>
                </c:pt>
                <c:pt idx="6088">
                  <c:v>3.6640000000005499</c:v>
                </c:pt>
                <c:pt idx="6089">
                  <c:v>3.35700000000827</c:v>
                </c:pt>
                <c:pt idx="6090">
                  <c:v>3.4920000000084799</c:v>
                </c:pt>
                <c:pt idx="6091">
                  <c:v>3.0799999999970802</c:v>
                </c:pt>
                <c:pt idx="6092">
                  <c:v>3.0849999999986699</c:v>
                </c:pt>
                <c:pt idx="6093">
                  <c:v>3.18099999999788</c:v>
                </c:pt>
                <c:pt idx="6094">
                  <c:v>3.5660000000063898</c:v>
                </c:pt>
                <c:pt idx="6095">
                  <c:v>2.99700000000768</c:v>
                </c:pt>
                <c:pt idx="6096">
                  <c:v>3.5740000000004102</c:v>
                </c:pt>
                <c:pt idx="6097">
                  <c:v>3.3659999999997501</c:v>
                </c:pt>
                <c:pt idx="6098">
                  <c:v>3.1520000000000401</c:v>
                </c:pt>
                <c:pt idx="6099">
                  <c:v>3.57100000000798</c:v>
                </c:pt>
                <c:pt idx="6100">
                  <c:v>3.7680000000079801</c:v>
                </c:pt>
                <c:pt idx="6101">
                  <c:v>3.6769999999961498</c:v>
                </c:pt>
                <c:pt idx="6102">
                  <c:v>3.4409999999951402</c:v>
                </c:pt>
                <c:pt idx="6103">
                  <c:v>3.6230000000045899</c:v>
                </c:pt>
                <c:pt idx="6104">
                  <c:v>3.01699999999982</c:v>
                </c:pt>
                <c:pt idx="6105">
                  <c:v>4.4350000000008496</c:v>
                </c:pt>
                <c:pt idx="6106">
                  <c:v>2.96000000000162</c:v>
                </c:pt>
                <c:pt idx="6107">
                  <c:v>4.2880000000025102</c:v>
                </c:pt>
                <c:pt idx="6108">
                  <c:v>3.0140000000073899</c:v>
                </c:pt>
                <c:pt idx="6109">
                  <c:v>3.2690000000030701</c:v>
                </c:pt>
                <c:pt idx="6110">
                  <c:v>3.2410000000027099</c:v>
                </c:pt>
                <c:pt idx="6111">
                  <c:v>4.3519999999972399</c:v>
                </c:pt>
                <c:pt idx="6112">
                  <c:v>3.5040000000066098</c:v>
                </c:pt>
                <c:pt idx="6113">
                  <c:v>3.03799999998943</c:v>
                </c:pt>
                <c:pt idx="6114">
                  <c:v>4.0029999999973098</c:v>
                </c:pt>
                <c:pt idx="6115">
                  <c:v>3.56899999999882</c:v>
                </c:pt>
                <c:pt idx="6116">
                  <c:v>4.2839999999984002</c:v>
                </c:pt>
                <c:pt idx="6117">
                  <c:v>3.18500000000199</c:v>
                </c:pt>
                <c:pt idx="6118">
                  <c:v>3.3039999999999701</c:v>
                </c:pt>
                <c:pt idx="6119">
                  <c:v>3.91400000000885</c:v>
                </c:pt>
                <c:pt idx="6120">
                  <c:v>2.9449999999968601</c:v>
                </c:pt>
                <c:pt idx="6121">
                  <c:v>3.1769999999937601</c:v>
                </c:pt>
                <c:pt idx="6122">
                  <c:v>3.5079999999965099</c:v>
                </c:pt>
                <c:pt idx="6123">
                  <c:v>3.5469999999975199</c:v>
                </c:pt>
                <c:pt idx="6124">
                  <c:v>3.4299999999944899</c:v>
                </c:pt>
                <c:pt idx="6125">
                  <c:v>3.33699999998771</c:v>
                </c:pt>
                <c:pt idx="6126">
                  <c:v>3.2739999999904499</c:v>
                </c:pt>
                <c:pt idx="6127">
                  <c:v>3.7690000000054602</c:v>
                </c:pt>
                <c:pt idx="6128">
                  <c:v>4.3030000000072697</c:v>
                </c:pt>
                <c:pt idx="6129">
                  <c:v>3.37599999998872</c:v>
                </c:pt>
                <c:pt idx="6130">
                  <c:v>3.2070000000032901</c:v>
                </c:pt>
                <c:pt idx="6131">
                  <c:v>3.1079999999974399</c:v>
                </c:pt>
                <c:pt idx="6132">
                  <c:v>3.15300000001172</c:v>
                </c:pt>
                <c:pt idx="6133">
                  <c:v>3.6989999999974499</c:v>
                </c:pt>
                <c:pt idx="6134">
                  <c:v>3.5189999999971602</c:v>
                </c:pt>
                <c:pt idx="6135">
                  <c:v>4.4279999999901003</c:v>
                </c:pt>
                <c:pt idx="6136">
                  <c:v>3.1100000000065999</c:v>
                </c:pt>
                <c:pt idx="6137">
                  <c:v>3.9230000000003402</c:v>
                </c:pt>
                <c:pt idx="6138">
                  <c:v>3.0280000000004699</c:v>
                </c:pt>
                <c:pt idx="6139">
                  <c:v>3.7810000000035799</c:v>
                </c:pt>
                <c:pt idx="6140">
                  <c:v>3.33700000000192</c:v>
                </c:pt>
                <c:pt idx="6141">
                  <c:v>3.0569999999983102</c:v>
                </c:pt>
                <c:pt idx="6142">
                  <c:v>3.6119999999897301</c:v>
                </c:pt>
                <c:pt idx="6143">
                  <c:v>3.0000000000001101</c:v>
                </c:pt>
                <c:pt idx="6144">
                  <c:v>3.2599999999973699</c:v>
                </c:pt>
                <c:pt idx="6145">
                  <c:v>3.1890000000061001</c:v>
                </c:pt>
                <c:pt idx="6146">
                  <c:v>3.7860000000051701</c:v>
                </c:pt>
                <c:pt idx="6147">
                  <c:v>3.7590000000022799</c:v>
                </c:pt>
                <c:pt idx="6148">
                  <c:v>3.3529999999899398</c:v>
                </c:pt>
                <c:pt idx="6149">
                  <c:v>3.9930000000083501</c:v>
                </c:pt>
                <c:pt idx="6150">
                  <c:v>3.53400000000192</c:v>
                </c:pt>
                <c:pt idx="6151">
                  <c:v>3.91800000001296</c:v>
                </c:pt>
                <c:pt idx="6152">
                  <c:v>3.2629999999898001</c:v>
                </c:pt>
                <c:pt idx="6153">
                  <c:v>3.18500000000199</c:v>
                </c:pt>
                <c:pt idx="6154">
                  <c:v>3.0629999999973698</c:v>
                </c:pt>
                <c:pt idx="6155">
                  <c:v>3.0429999999910202</c:v>
                </c:pt>
                <c:pt idx="6156">
                  <c:v>3.3509999999949902</c:v>
                </c:pt>
                <c:pt idx="6157">
                  <c:v>3.7750000000045199</c:v>
                </c:pt>
                <c:pt idx="6158">
                  <c:v>5.1260000000041801</c:v>
                </c:pt>
                <c:pt idx="6159">
                  <c:v>3.0600000000049401</c:v>
                </c:pt>
                <c:pt idx="6160">
                  <c:v>2.9129999999923899</c:v>
                </c:pt>
                <c:pt idx="6161">
                  <c:v>3.3030000000024899</c:v>
                </c:pt>
                <c:pt idx="6162">
                  <c:v>3.5559999999890102</c:v>
                </c:pt>
                <c:pt idx="6163">
                  <c:v>4.3110000000012798</c:v>
                </c:pt>
                <c:pt idx="6164">
                  <c:v>3.3820000000019901</c:v>
                </c:pt>
                <c:pt idx="6165">
                  <c:v>5.3020000000003602</c:v>
                </c:pt>
                <c:pt idx="6166">
                  <c:v>3.0459999999976599</c:v>
                </c:pt>
                <c:pt idx="6167">
                  <c:v>3.07499999999549</c:v>
                </c:pt>
                <c:pt idx="6168">
                  <c:v>3.11400000001071</c:v>
                </c:pt>
                <c:pt idx="6169">
                  <c:v>3.07700000000465</c:v>
                </c:pt>
                <c:pt idx="6170">
                  <c:v>3.4610000000014902</c:v>
                </c:pt>
                <c:pt idx="6171">
                  <c:v>3.3990000000017</c:v>
                </c:pt>
                <c:pt idx="6172">
                  <c:v>3.4039999999890802</c:v>
                </c:pt>
                <c:pt idx="6173">
                  <c:v>3.0420000000077598</c:v>
                </c:pt>
                <c:pt idx="6174">
                  <c:v>4.9410000000023002</c:v>
                </c:pt>
                <c:pt idx="6175">
                  <c:v>3.22199999999384</c:v>
                </c:pt>
                <c:pt idx="6176">
                  <c:v>2.9320000000012598</c:v>
                </c:pt>
                <c:pt idx="6177">
                  <c:v>3.00099999999758</c:v>
                </c:pt>
                <c:pt idx="6178">
                  <c:v>3.5730000000029301</c:v>
                </c:pt>
                <c:pt idx="6179">
                  <c:v>4.3410000000108004</c:v>
                </c:pt>
                <c:pt idx="6180">
                  <c:v>3.0189999999947701</c:v>
                </c:pt>
                <c:pt idx="6181">
                  <c:v>3.5589999999956401</c:v>
                </c:pt>
                <c:pt idx="6182">
                  <c:v>3.0029999999925301</c:v>
                </c:pt>
                <c:pt idx="6183">
                  <c:v>3.38100000000451</c:v>
                </c:pt>
                <c:pt idx="6184">
                  <c:v>3.5379999999918201</c:v>
                </c:pt>
                <c:pt idx="6185">
                  <c:v>2.9660000000006899</c:v>
                </c:pt>
                <c:pt idx="6186">
                  <c:v>3.80100000000993</c:v>
                </c:pt>
                <c:pt idx="6187">
                  <c:v>3.08900000000278</c:v>
                </c:pt>
                <c:pt idx="6188">
                  <c:v>4.2449999999973898</c:v>
                </c:pt>
                <c:pt idx="6189">
                  <c:v>3.0629999999973698</c:v>
                </c:pt>
                <c:pt idx="6190">
                  <c:v>4.3140000000079199</c:v>
                </c:pt>
                <c:pt idx="6191">
                  <c:v>3.0320000000045799</c:v>
                </c:pt>
                <c:pt idx="6192">
                  <c:v>3.3320000000003298</c:v>
                </c:pt>
                <c:pt idx="6193">
                  <c:v>3.3240000000063201</c:v>
                </c:pt>
                <c:pt idx="6194">
                  <c:v>3.1890000000061001</c:v>
                </c:pt>
                <c:pt idx="6195">
                  <c:v>3.5409999999984598</c:v>
                </c:pt>
                <c:pt idx="6196">
                  <c:v>3.1590000000107898</c:v>
                </c:pt>
                <c:pt idx="6197">
                  <c:v>4.1159999999962302</c:v>
                </c:pt>
                <c:pt idx="6198">
                  <c:v>3.1489999999934</c:v>
                </c:pt>
                <c:pt idx="6199">
                  <c:v>3.4570000000115799</c:v>
                </c:pt>
                <c:pt idx="6200">
                  <c:v>3.2379999999960698</c:v>
                </c:pt>
                <c:pt idx="6201">
                  <c:v>4.14599999999154</c:v>
                </c:pt>
                <c:pt idx="6202">
                  <c:v>3.0830000000037199</c:v>
                </c:pt>
                <c:pt idx="6203">
                  <c:v>3.3679999999947001</c:v>
                </c:pt>
                <c:pt idx="6204">
                  <c:v>3.06600000000401</c:v>
                </c:pt>
                <c:pt idx="6205">
                  <c:v>3.1940000000076898</c:v>
                </c:pt>
                <c:pt idx="6206">
                  <c:v>3.5039999999923999</c:v>
                </c:pt>
                <c:pt idx="6207">
                  <c:v>3.03800000000364</c:v>
                </c:pt>
                <c:pt idx="6208">
                  <c:v>3.4649999999913899</c:v>
                </c:pt>
                <c:pt idx="6209">
                  <c:v>3.5360000000110801</c:v>
                </c:pt>
                <c:pt idx="6210">
                  <c:v>2.99400000000105</c:v>
                </c:pt>
                <c:pt idx="6211">
                  <c:v>3.49599999999838</c:v>
                </c:pt>
                <c:pt idx="6212">
                  <c:v>3.0299999999954199</c:v>
                </c:pt>
                <c:pt idx="6213">
                  <c:v>3.0880000000052998</c:v>
                </c:pt>
                <c:pt idx="6214">
                  <c:v>2.97600000000386</c:v>
                </c:pt>
                <c:pt idx="6215">
                  <c:v>4.0140000000121701</c:v>
                </c:pt>
                <c:pt idx="6216">
                  <c:v>3.2929999999993198</c:v>
                </c:pt>
                <c:pt idx="6217">
                  <c:v>3.3090000000015598</c:v>
                </c:pt>
                <c:pt idx="6218">
                  <c:v>2.9889999999994599</c:v>
                </c:pt>
                <c:pt idx="6219">
                  <c:v>3.5809999999969402</c:v>
                </c:pt>
                <c:pt idx="6220">
                  <c:v>3.1849999999877801</c:v>
                </c:pt>
                <c:pt idx="6221">
                  <c:v>3.05400000000588</c:v>
                </c:pt>
                <c:pt idx="6222">
                  <c:v>3.41299999999478</c:v>
                </c:pt>
                <c:pt idx="6223">
                  <c:v>3.4899999999993199</c:v>
                </c:pt>
                <c:pt idx="6224">
                  <c:v>3.4599999999898001</c:v>
                </c:pt>
                <c:pt idx="6225">
                  <c:v>3.41699999999889</c:v>
                </c:pt>
                <c:pt idx="6226">
                  <c:v>4.39199999999573</c:v>
                </c:pt>
                <c:pt idx="6227">
                  <c:v>3.3180000000072498</c:v>
                </c:pt>
                <c:pt idx="6228">
                  <c:v>3.1630000000006899</c:v>
                </c:pt>
                <c:pt idx="6229">
                  <c:v>2.9930000000035699</c:v>
                </c:pt>
                <c:pt idx="6230">
                  <c:v>3.18099999999788</c:v>
                </c:pt>
                <c:pt idx="6231">
                  <c:v>3.1740000000013402</c:v>
                </c:pt>
                <c:pt idx="6232">
                  <c:v>3.52800000000286</c:v>
                </c:pt>
                <c:pt idx="6233">
                  <c:v>3.1340000000028501</c:v>
                </c:pt>
                <c:pt idx="6234">
                  <c:v>3.1779999999912398</c:v>
                </c:pt>
                <c:pt idx="6235">
                  <c:v>3.2670000000081201</c:v>
                </c:pt>
                <c:pt idx="6236">
                  <c:v>5.1059999999978301</c:v>
                </c:pt>
                <c:pt idx="6237">
                  <c:v>3.1139999999965</c:v>
                </c:pt>
                <c:pt idx="6238">
                  <c:v>4.5839999999941403</c:v>
                </c:pt>
                <c:pt idx="6239">
                  <c:v>6.0009999999977</c:v>
                </c:pt>
                <c:pt idx="6240">
                  <c:v>3.5519999999991101</c:v>
                </c:pt>
                <c:pt idx="6241">
                  <c:v>3.7789999999944199</c:v>
                </c:pt>
                <c:pt idx="6242">
                  <c:v>3.53400000000192</c:v>
                </c:pt>
                <c:pt idx="6243">
                  <c:v>4.4620000000037399</c:v>
                </c:pt>
                <c:pt idx="6244">
                  <c:v>2.9930000000035699</c:v>
                </c:pt>
                <c:pt idx="6245">
                  <c:v>3.2169999999922498</c:v>
                </c:pt>
                <c:pt idx="6246">
                  <c:v>3.3169999999955699</c:v>
                </c:pt>
                <c:pt idx="6247">
                  <c:v>3.5629999999997599</c:v>
                </c:pt>
                <c:pt idx="6248">
                  <c:v>3.64500000000589</c:v>
                </c:pt>
                <c:pt idx="6249">
                  <c:v>3.0420000000077598</c:v>
                </c:pt>
                <c:pt idx="6250">
                  <c:v>4.2720000000002702</c:v>
                </c:pt>
                <c:pt idx="6251">
                  <c:v>3.0270000000029902</c:v>
                </c:pt>
                <c:pt idx="6252">
                  <c:v>3.2270000000096299</c:v>
                </c:pt>
                <c:pt idx="6253">
                  <c:v>2.9669999999981602</c:v>
                </c:pt>
                <c:pt idx="6254">
                  <c:v>3.4269999999878502</c:v>
                </c:pt>
                <c:pt idx="6255">
                  <c:v>3.4440000000017701</c:v>
                </c:pt>
                <c:pt idx="6256">
                  <c:v>3.3199999999879899</c:v>
                </c:pt>
                <c:pt idx="6257">
                  <c:v>3.2459999999900901</c:v>
                </c:pt>
                <c:pt idx="6258">
                  <c:v>3.55500000000574</c:v>
                </c:pt>
                <c:pt idx="6259">
                  <c:v>3.26300000000401</c:v>
                </c:pt>
                <c:pt idx="6260">
                  <c:v>3.0550000000033601</c:v>
                </c:pt>
                <c:pt idx="6261">
                  <c:v>3.2530000000008301</c:v>
                </c:pt>
                <c:pt idx="6262">
                  <c:v>3.1859999999994599</c:v>
                </c:pt>
                <c:pt idx="6263">
                  <c:v>3.5330000000044399</c:v>
                </c:pt>
                <c:pt idx="6264">
                  <c:v>3.6029999999982398</c:v>
                </c:pt>
                <c:pt idx="6265">
                  <c:v>3.1630000000006899</c:v>
                </c:pt>
                <c:pt idx="6266">
                  <c:v>3.3650000000022802</c:v>
                </c:pt>
                <c:pt idx="6267">
                  <c:v>3.3869999999893698</c:v>
                </c:pt>
                <c:pt idx="6268">
                  <c:v>4.27700000000186</c:v>
                </c:pt>
                <c:pt idx="6269">
                  <c:v>3.6780000000078399</c:v>
                </c:pt>
                <c:pt idx="6270">
                  <c:v>3.68600000000185</c:v>
                </c:pt>
                <c:pt idx="6271">
                  <c:v>3.2919999999876302</c:v>
                </c:pt>
                <c:pt idx="6272">
                  <c:v>4.26500000000373</c:v>
                </c:pt>
                <c:pt idx="6273">
                  <c:v>3.0579999999957801</c:v>
                </c:pt>
                <c:pt idx="6274">
                  <c:v>3.4980000000075502</c:v>
                </c:pt>
                <c:pt idx="6275">
                  <c:v>3.5290000000003299</c:v>
                </c:pt>
                <c:pt idx="6276">
                  <c:v>3.45199999999579</c:v>
                </c:pt>
                <c:pt idx="6277">
                  <c:v>3.1890000000061001</c:v>
                </c:pt>
                <c:pt idx="6278">
                  <c:v>3.2750000000021302</c:v>
                </c:pt>
                <c:pt idx="6279">
                  <c:v>3.11200000000155</c:v>
                </c:pt>
                <c:pt idx="6280">
                  <c:v>3.3729999999962899</c:v>
                </c:pt>
                <c:pt idx="6281">
                  <c:v>2.9870000000045098</c:v>
                </c:pt>
                <c:pt idx="6282">
                  <c:v>3.1340000000028501</c:v>
                </c:pt>
                <c:pt idx="6283">
                  <c:v>3.7009999999923999</c:v>
                </c:pt>
                <c:pt idx="6284">
                  <c:v>4.0490000000090696</c:v>
                </c:pt>
                <c:pt idx="6285">
                  <c:v>3.2549999999957802</c:v>
                </c:pt>
                <c:pt idx="6286">
                  <c:v>3.3509999999949902</c:v>
                </c:pt>
                <c:pt idx="6287">
                  <c:v>3.9220000000028601</c:v>
                </c:pt>
                <c:pt idx="6288">
                  <c:v>3.5960000000017001</c:v>
                </c:pt>
                <c:pt idx="6289">
                  <c:v>3.57099999999377</c:v>
                </c:pt>
                <c:pt idx="6290">
                  <c:v>2.9909999999944099</c:v>
                </c:pt>
                <c:pt idx="6291">
                  <c:v>3.1429999999943399</c:v>
                </c:pt>
                <c:pt idx="6292">
                  <c:v>3.2780000000087699</c:v>
                </c:pt>
                <c:pt idx="6293">
                  <c:v>12.024999999994099</c:v>
                </c:pt>
                <c:pt idx="6294">
                  <c:v>3.3400000000085499</c:v>
                </c:pt>
                <c:pt idx="6295">
                  <c:v>3.1959999999884299</c:v>
                </c:pt>
                <c:pt idx="6296">
                  <c:v>4.1310000000009897</c:v>
                </c:pt>
                <c:pt idx="6297">
                  <c:v>3.9100000000047399</c:v>
                </c:pt>
                <c:pt idx="6298">
                  <c:v>3.47500000000877</c:v>
                </c:pt>
                <c:pt idx="6299">
                  <c:v>2.9640000000057398</c:v>
                </c:pt>
                <c:pt idx="6300">
                  <c:v>3.0409999999960702</c:v>
                </c:pt>
                <c:pt idx="6301">
                  <c:v>3.21999999999889</c:v>
                </c:pt>
                <c:pt idx="6302">
                  <c:v>2.95300000000509</c:v>
                </c:pt>
                <c:pt idx="6303">
                  <c:v>3.74199999998836</c:v>
                </c:pt>
                <c:pt idx="6304">
                  <c:v>3.2759999999996099</c:v>
                </c:pt>
                <c:pt idx="6305">
                  <c:v>5.0099999999986196</c:v>
                </c:pt>
                <c:pt idx="6306">
                  <c:v>2.9179999999939801</c:v>
                </c:pt>
                <c:pt idx="6307">
                  <c:v>3.1380000000069601</c:v>
                </c:pt>
                <c:pt idx="6308">
                  <c:v>2.9279999999971502</c:v>
                </c:pt>
                <c:pt idx="6309">
                  <c:v>3.1740000000013402</c:v>
                </c:pt>
                <c:pt idx="6310">
                  <c:v>4.54799999999977</c:v>
                </c:pt>
                <c:pt idx="6311">
                  <c:v>3.1880000000086199</c:v>
                </c:pt>
                <c:pt idx="6312">
                  <c:v>3.2709999999980202</c:v>
                </c:pt>
                <c:pt idx="6313">
                  <c:v>3.0509999999992399</c:v>
                </c:pt>
                <c:pt idx="6314">
                  <c:v>3.4710000000046599</c:v>
                </c:pt>
                <c:pt idx="6315">
                  <c:v>3.1890000000061001</c:v>
                </c:pt>
                <c:pt idx="6316">
                  <c:v>4.1149999999987497</c:v>
                </c:pt>
                <c:pt idx="6317">
                  <c:v>4.4819999999958702</c:v>
                </c:pt>
                <c:pt idx="6318">
                  <c:v>3.2099999999957101</c:v>
                </c:pt>
                <c:pt idx="6319">
                  <c:v>3.4849999999977399</c:v>
                </c:pt>
                <c:pt idx="6320">
                  <c:v>3.8260000000036598</c:v>
                </c:pt>
                <c:pt idx="6321">
                  <c:v>3.0690000000106399</c:v>
                </c:pt>
                <c:pt idx="6322">
                  <c:v>3.4080000000074002</c:v>
                </c:pt>
                <c:pt idx="6323">
                  <c:v>3.3590000000032201</c:v>
                </c:pt>
                <c:pt idx="6324">
                  <c:v>3.5589999999956401</c:v>
                </c:pt>
                <c:pt idx="6325">
                  <c:v>3.2889999999952102</c:v>
                </c:pt>
                <c:pt idx="6326">
                  <c:v>3.0819999999920298</c:v>
                </c:pt>
                <c:pt idx="6327">
                  <c:v>3.0450000000001798</c:v>
                </c:pt>
                <c:pt idx="6328">
                  <c:v>3.2330000000086998</c:v>
                </c:pt>
                <c:pt idx="6329">
                  <c:v>3.24500000000682</c:v>
                </c:pt>
                <c:pt idx="6330">
                  <c:v>3.2070000000032901</c:v>
                </c:pt>
                <c:pt idx="6331">
                  <c:v>3.2139999999998201</c:v>
                </c:pt>
                <c:pt idx="6332">
                  <c:v>3.5600000000073302</c:v>
                </c:pt>
                <c:pt idx="6333">
                  <c:v>3.91800000001296</c:v>
                </c:pt>
                <c:pt idx="6334">
                  <c:v>3.3180000000072498</c:v>
                </c:pt>
                <c:pt idx="6335">
                  <c:v>3.3990000000017</c:v>
                </c:pt>
                <c:pt idx="6336">
                  <c:v>3.1540000000092001</c:v>
                </c:pt>
                <c:pt idx="6337">
                  <c:v>3.14399999999182</c:v>
                </c:pt>
                <c:pt idx="6338">
                  <c:v>4.2789999999968096</c:v>
                </c:pt>
                <c:pt idx="6339">
                  <c:v>3.3789999999953499</c:v>
                </c:pt>
                <c:pt idx="6340">
                  <c:v>2.9490000000009702</c:v>
                </c:pt>
                <c:pt idx="6341">
                  <c:v>3.1739999999871298</c:v>
                </c:pt>
                <c:pt idx="6342">
                  <c:v>3.0430000000052302</c:v>
                </c:pt>
                <c:pt idx="6343">
                  <c:v>4.22800000001188</c:v>
                </c:pt>
                <c:pt idx="6344">
                  <c:v>3.6900000000059601</c:v>
                </c:pt>
                <c:pt idx="6345">
                  <c:v>3.5579999999981702</c:v>
                </c:pt>
                <c:pt idx="6346">
                  <c:v>3.4289999999970102</c:v>
                </c:pt>
                <c:pt idx="6347">
                  <c:v>3.4579999999948501</c:v>
                </c:pt>
                <c:pt idx="6348">
                  <c:v>2.95800000000667</c:v>
                </c:pt>
                <c:pt idx="6349">
                  <c:v>3.2250000000004699</c:v>
                </c:pt>
                <c:pt idx="6350">
                  <c:v>2.9739999999947</c:v>
                </c:pt>
                <c:pt idx="6351">
                  <c:v>3.8590000000056</c:v>
                </c:pt>
                <c:pt idx="6352">
                  <c:v>3.4440000000017701</c:v>
                </c:pt>
                <c:pt idx="6353">
                  <c:v>3.4260000000045898</c:v>
                </c:pt>
                <c:pt idx="6354">
                  <c:v>3.4279999999995399</c:v>
                </c:pt>
                <c:pt idx="6355">
                  <c:v>3.8590000000056</c:v>
                </c:pt>
                <c:pt idx="6356">
                  <c:v>3.3219999999971601</c:v>
                </c:pt>
                <c:pt idx="6357">
                  <c:v>3.0560000000008301</c:v>
                </c:pt>
                <c:pt idx="6358">
                  <c:v>3.1910000000010501</c:v>
                </c:pt>
                <c:pt idx="6359">
                  <c:v>3.32500000000379</c:v>
                </c:pt>
                <c:pt idx="6360">
                  <c:v>3.2619999999923199</c:v>
                </c:pt>
                <c:pt idx="6361">
                  <c:v>3.38000000000704</c:v>
                </c:pt>
                <c:pt idx="6362">
                  <c:v>3.3949999999975899</c:v>
                </c:pt>
                <c:pt idx="6363">
                  <c:v>4.0300000000002001</c:v>
                </c:pt>
                <c:pt idx="6364">
                  <c:v>3.0610000000024198</c:v>
                </c:pt>
                <c:pt idx="6365">
                  <c:v>4.2520000000081302</c:v>
                </c:pt>
                <c:pt idx="6366">
                  <c:v>3.01699999999982</c:v>
                </c:pt>
                <c:pt idx="6367">
                  <c:v>3.2729999999929702</c:v>
                </c:pt>
                <c:pt idx="6368">
                  <c:v>3.36000000000069</c:v>
                </c:pt>
                <c:pt idx="6369">
                  <c:v>3.0390000000011201</c:v>
                </c:pt>
                <c:pt idx="6370">
                  <c:v>3.8440000000008401</c:v>
                </c:pt>
                <c:pt idx="6371">
                  <c:v>3.6479999999983099</c:v>
                </c:pt>
                <c:pt idx="6372">
                  <c:v>4.4219999999910398</c:v>
                </c:pt>
                <c:pt idx="6373">
                  <c:v>3.62600000001123</c:v>
                </c:pt>
                <c:pt idx="6374">
                  <c:v>3.5230000000012698</c:v>
                </c:pt>
                <c:pt idx="6375">
                  <c:v>3.0409999999960702</c:v>
                </c:pt>
                <c:pt idx="6376">
                  <c:v>3.4209999999887901</c:v>
                </c:pt>
                <c:pt idx="6377">
                  <c:v>3.1100000000065999</c:v>
                </c:pt>
                <c:pt idx="6378">
                  <c:v>3.9089999999930498</c:v>
                </c:pt>
                <c:pt idx="6379">
                  <c:v>3.05199999999672</c:v>
                </c:pt>
                <c:pt idx="6380">
                  <c:v>3.2519999999891498</c:v>
                </c:pt>
                <c:pt idx="6381">
                  <c:v>3.3480000000025698</c:v>
                </c:pt>
                <c:pt idx="6382">
                  <c:v>2.99400000000105</c:v>
                </c:pt>
                <c:pt idx="6383">
                  <c:v>3.8320000000027199</c:v>
                </c:pt>
                <c:pt idx="6384">
                  <c:v>3.7310000000019201</c:v>
                </c:pt>
                <c:pt idx="6385">
                  <c:v>3.6479999999983099</c:v>
                </c:pt>
                <c:pt idx="6386">
                  <c:v>3.3420000000034999</c:v>
                </c:pt>
                <c:pt idx="6387">
                  <c:v>3.8049999999998301</c:v>
                </c:pt>
                <c:pt idx="6388">
                  <c:v>3.1979999999975899</c:v>
                </c:pt>
                <c:pt idx="6389">
                  <c:v>3.3179999999930399</c:v>
                </c:pt>
                <c:pt idx="6390">
                  <c:v>3.4739999999970901</c:v>
                </c:pt>
                <c:pt idx="6391">
                  <c:v>3.0430000000052302</c:v>
                </c:pt>
                <c:pt idx="6392">
                  <c:v>3.0840000000011898</c:v>
                </c:pt>
                <c:pt idx="6393">
                  <c:v>3.2280000000071101</c:v>
                </c:pt>
                <c:pt idx="6394">
                  <c:v>3.1309999999962201</c:v>
                </c:pt>
                <c:pt idx="6395">
                  <c:v>3.29999999999586</c:v>
                </c:pt>
                <c:pt idx="6396">
                  <c:v>3.2180000000039399</c:v>
                </c:pt>
                <c:pt idx="6397">
                  <c:v>3.52999999999781</c:v>
                </c:pt>
                <c:pt idx="6398">
                  <c:v>3.4640000000081201</c:v>
                </c:pt>
                <c:pt idx="6399">
                  <c:v>3.0250000000080401</c:v>
                </c:pt>
                <c:pt idx="6400">
                  <c:v>3.3159999999980898</c:v>
                </c:pt>
                <c:pt idx="6401">
                  <c:v>3.0689999999964299</c:v>
                </c:pt>
                <c:pt idx="6402">
                  <c:v>3.2750000000021302</c:v>
                </c:pt>
                <c:pt idx="6403">
                  <c:v>3.1890000000061001</c:v>
                </c:pt>
                <c:pt idx="6404">
                  <c:v>3.8800000000094301</c:v>
                </c:pt>
                <c:pt idx="6405">
                  <c:v>3.4449999999992502</c:v>
                </c:pt>
                <c:pt idx="6406">
                  <c:v>3.1989999999950598</c:v>
                </c:pt>
                <c:pt idx="6407">
                  <c:v>3.37399999999377</c:v>
                </c:pt>
                <c:pt idx="6408">
                  <c:v>2.99900000000263</c:v>
                </c:pt>
                <c:pt idx="6409">
                  <c:v>3.7139999999879998</c:v>
                </c:pt>
                <c:pt idx="6410">
                  <c:v>3.4860000000094198</c:v>
                </c:pt>
                <c:pt idx="6411">
                  <c:v>4.3050000000022202</c:v>
                </c:pt>
                <c:pt idx="6412">
                  <c:v>3.32099999999968</c:v>
                </c:pt>
                <c:pt idx="6413">
                  <c:v>3.49599999999838</c:v>
                </c:pt>
                <c:pt idx="6414">
                  <c:v>3.0210000000039301</c:v>
                </c:pt>
                <c:pt idx="6415">
                  <c:v>3.41299999999478</c:v>
                </c:pt>
                <c:pt idx="6416">
                  <c:v>3.3719999999988199</c:v>
                </c:pt>
                <c:pt idx="6417">
                  <c:v>3.7240000000053799</c:v>
                </c:pt>
                <c:pt idx="6418">
                  <c:v>3.4270000000020602</c:v>
                </c:pt>
                <c:pt idx="6419">
                  <c:v>3.3949999999975899</c:v>
                </c:pt>
                <c:pt idx="6420">
                  <c:v>3.4309999999919598</c:v>
                </c:pt>
                <c:pt idx="6421">
                  <c:v>3.0250000000080401</c:v>
                </c:pt>
                <c:pt idx="6422">
                  <c:v>3.5089999999939798</c:v>
                </c:pt>
                <c:pt idx="6423">
                  <c:v>3.44000000001187</c:v>
                </c:pt>
                <c:pt idx="6424">
                  <c:v>3.2049999999941199</c:v>
                </c:pt>
                <c:pt idx="6425">
                  <c:v>3.2010000000042198</c:v>
                </c:pt>
                <c:pt idx="6426">
                  <c:v>3.4530000000074699</c:v>
                </c:pt>
                <c:pt idx="6427">
                  <c:v>3.3200000000022101</c:v>
                </c:pt>
                <c:pt idx="6428">
                  <c:v>3.9400000000000501</c:v>
                </c:pt>
                <c:pt idx="6429">
                  <c:v>3.01100000000076</c:v>
                </c:pt>
                <c:pt idx="6430">
                  <c:v>3.3129999999914599</c:v>
                </c:pt>
                <c:pt idx="6431">
                  <c:v>3.15100000000256</c:v>
                </c:pt>
                <c:pt idx="6432">
                  <c:v>3.76199999999471</c:v>
                </c:pt>
                <c:pt idx="6433">
                  <c:v>3.2439999999951299</c:v>
                </c:pt>
                <c:pt idx="6434">
                  <c:v>3.1059999999882799</c:v>
                </c:pt>
                <c:pt idx="6435">
                  <c:v>3.5290000000003299</c:v>
                </c:pt>
                <c:pt idx="6436">
                  <c:v>2.96199999999657</c:v>
                </c:pt>
                <c:pt idx="6437">
                  <c:v>3.0189999999947701</c:v>
                </c:pt>
                <c:pt idx="6438">
                  <c:v>2.9630000000082601</c:v>
                </c:pt>
                <c:pt idx="6439">
                  <c:v>3.01699999999982</c:v>
                </c:pt>
                <c:pt idx="6440">
                  <c:v>2.9880000000019802</c:v>
                </c:pt>
                <c:pt idx="6441">
                  <c:v>4.0500000000065404</c:v>
                </c:pt>
                <c:pt idx="6442">
                  <c:v>3.2779999999945599</c:v>
                </c:pt>
                <c:pt idx="6443">
                  <c:v>2.96199999999657</c:v>
                </c:pt>
                <c:pt idx="6444">
                  <c:v>3.2330000000086998</c:v>
                </c:pt>
                <c:pt idx="6445">
                  <c:v>3.6050000000073998</c:v>
                </c:pt>
                <c:pt idx="6446">
                  <c:v>4.0290000000027204</c:v>
                </c:pt>
                <c:pt idx="6447">
                  <c:v>3.2690000000030701</c:v>
                </c:pt>
                <c:pt idx="6448">
                  <c:v>3.6509999999907401</c:v>
                </c:pt>
                <c:pt idx="6449">
                  <c:v>3.4530000000074699</c:v>
                </c:pt>
                <c:pt idx="6450">
                  <c:v>3.7970000000058199</c:v>
                </c:pt>
                <c:pt idx="6451">
                  <c:v>2.9910000000086199</c:v>
                </c:pt>
                <c:pt idx="6452">
                  <c:v>3.3469999999908802</c:v>
                </c:pt>
                <c:pt idx="6453">
                  <c:v>3.0809999999945599</c:v>
                </c:pt>
                <c:pt idx="6454">
                  <c:v>3.4139999999922499</c:v>
                </c:pt>
                <c:pt idx="6455">
                  <c:v>3.3669999999972302</c:v>
                </c:pt>
                <c:pt idx="6456">
                  <c:v>3.5239999999987499</c:v>
                </c:pt>
                <c:pt idx="6457">
                  <c:v>3.5209999999921102</c:v>
                </c:pt>
                <c:pt idx="6458">
                  <c:v>5.1459999999963202</c:v>
                </c:pt>
                <c:pt idx="6459">
                  <c:v>3.4920000000084799</c:v>
                </c:pt>
                <c:pt idx="6460">
                  <c:v>3.6910000000034402</c:v>
                </c:pt>
                <c:pt idx="6461">
                  <c:v>3.4119999999972999</c:v>
                </c:pt>
                <c:pt idx="6462">
                  <c:v>3.5020000000116598</c:v>
                </c:pt>
                <c:pt idx="6463">
                  <c:v>3.8680000000113002</c:v>
                </c:pt>
                <c:pt idx="6464">
                  <c:v>3.0160000000023501</c:v>
                </c:pt>
                <c:pt idx="6465">
                  <c:v>4.1030000000006304</c:v>
                </c:pt>
                <c:pt idx="6466">
                  <c:v>3.3839999999969401</c:v>
                </c:pt>
                <c:pt idx="6467">
                  <c:v>3.5269999999911699</c:v>
                </c:pt>
                <c:pt idx="6468">
                  <c:v>3.5380000000060301</c:v>
                </c:pt>
                <c:pt idx="6469">
                  <c:v>3.97800000000358</c:v>
                </c:pt>
                <c:pt idx="6470">
                  <c:v>3.2209999999963599</c:v>
                </c:pt>
                <c:pt idx="6471">
                  <c:v>3.0419999999935499</c:v>
                </c:pt>
                <c:pt idx="6472">
                  <c:v>2.8239999999897201</c:v>
                </c:pt>
                <c:pt idx="6473">
                  <c:v>3.04799999999261</c:v>
                </c:pt>
                <c:pt idx="6474">
                  <c:v>3.3179999999930399</c:v>
                </c:pt>
                <c:pt idx="6475">
                  <c:v>3.01299999999571</c:v>
                </c:pt>
                <c:pt idx="6476">
                  <c:v>3.4039999999890802</c:v>
                </c:pt>
                <c:pt idx="6477">
                  <c:v>3.39600000000928</c:v>
                </c:pt>
                <c:pt idx="6478">
                  <c:v>2.9589999999899401</c:v>
                </c:pt>
                <c:pt idx="6479">
                  <c:v>3.1100000000065999</c:v>
                </c:pt>
                <c:pt idx="6480">
                  <c:v>3.4459999999967201</c:v>
                </c:pt>
                <c:pt idx="6481">
                  <c:v>3.42000000000552</c:v>
                </c:pt>
                <c:pt idx="6482">
                  <c:v>3.0839999999869798</c:v>
                </c:pt>
                <c:pt idx="6483">
                  <c:v>3.4289999999970102</c:v>
                </c:pt>
                <c:pt idx="6484">
                  <c:v>3.0599999999907301</c:v>
                </c:pt>
                <c:pt idx="6485">
                  <c:v>3.1789999999887102</c:v>
                </c:pt>
                <c:pt idx="6486">
                  <c:v>3.01100000000076</c:v>
                </c:pt>
                <c:pt idx="6487">
                  <c:v>3.0719999999888601</c:v>
                </c:pt>
                <c:pt idx="6488">
                  <c:v>2.9880000000019802</c:v>
                </c:pt>
                <c:pt idx="6489">
                  <c:v>3.9409999999975298</c:v>
                </c:pt>
                <c:pt idx="6490">
                  <c:v>3.34399999999845</c:v>
                </c:pt>
                <c:pt idx="6491">
                  <c:v>3.3590000000032201</c:v>
                </c:pt>
                <c:pt idx="6492">
                  <c:v>4.9039999999962403</c:v>
                </c:pt>
                <c:pt idx="6493">
                  <c:v>3.4670000000005499</c:v>
                </c:pt>
                <c:pt idx="6494">
                  <c:v>8.9499999999986795</c:v>
                </c:pt>
                <c:pt idx="6495">
                  <c:v>3.3190000000047299</c:v>
                </c:pt>
                <c:pt idx="6496">
                  <c:v>4.2899999999974598</c:v>
                </c:pt>
                <c:pt idx="6497">
                  <c:v>4.7709999999909698</c:v>
                </c:pt>
                <c:pt idx="6498">
                  <c:v>3.7570000000073298</c:v>
                </c:pt>
                <c:pt idx="6499">
                  <c:v>3.4630000000106498</c:v>
                </c:pt>
                <c:pt idx="6500">
                  <c:v>3.2089999999982401</c:v>
                </c:pt>
                <c:pt idx="6501">
                  <c:v>3.4410000000093501</c:v>
                </c:pt>
                <c:pt idx="6502">
                  <c:v>3.2510000000058801</c:v>
                </c:pt>
                <c:pt idx="6503">
                  <c:v>4.2169999999970198</c:v>
                </c:pt>
                <c:pt idx="6504">
                  <c:v>3.3979999999900201</c:v>
                </c:pt>
                <c:pt idx="6505">
                  <c:v>3.5650000000089199</c:v>
                </c:pt>
                <c:pt idx="6506">
                  <c:v>3.5440000000050902</c:v>
                </c:pt>
                <c:pt idx="6507">
                  <c:v>3.51400000000978</c:v>
                </c:pt>
                <c:pt idx="6508">
                  <c:v>3.3280000000104302</c:v>
                </c:pt>
                <c:pt idx="6509">
                  <c:v>4.7320000000041702</c:v>
                </c:pt>
                <c:pt idx="6510">
                  <c:v>3.0390000000011201</c:v>
                </c:pt>
                <c:pt idx="6511">
                  <c:v>4.6000000000105903</c:v>
                </c:pt>
                <c:pt idx="6512">
                  <c:v>3.2570000000049499</c:v>
                </c:pt>
                <c:pt idx="6513">
                  <c:v>3.34399999999845</c:v>
                </c:pt>
                <c:pt idx="6514">
                  <c:v>3.1540000000092001</c:v>
                </c:pt>
                <c:pt idx="6515">
                  <c:v>2.9980000000051601</c:v>
                </c:pt>
                <c:pt idx="6516">
                  <c:v>3.1010000000009001</c:v>
                </c:pt>
                <c:pt idx="6517">
                  <c:v>4.7050000000012897</c:v>
                </c:pt>
                <c:pt idx="6518">
                  <c:v>3.8619999999980301</c:v>
                </c:pt>
                <c:pt idx="6519">
                  <c:v>3.4050000000007601</c:v>
                </c:pt>
                <c:pt idx="6520">
                  <c:v>4.0750000000002702</c:v>
                </c:pt>
                <c:pt idx="6521">
                  <c:v>3.6340000000052401</c:v>
                </c:pt>
                <c:pt idx="6522">
                  <c:v>3.3740000000079799</c:v>
                </c:pt>
                <c:pt idx="6523">
                  <c:v>4.2860000000075598</c:v>
                </c:pt>
                <c:pt idx="6524">
                  <c:v>4.9400000000048196</c:v>
                </c:pt>
                <c:pt idx="6525">
                  <c:v>3.0800000000112902</c:v>
                </c:pt>
                <c:pt idx="6526">
                  <c:v>3.12999999999874</c:v>
                </c:pt>
                <c:pt idx="6527">
                  <c:v>3.3009999999933299</c:v>
                </c:pt>
                <c:pt idx="6528">
                  <c:v>3.2160000000089801</c:v>
                </c:pt>
                <c:pt idx="6529">
                  <c:v>3.48900000000185</c:v>
                </c:pt>
                <c:pt idx="6530">
                  <c:v>3.5820000000086298</c:v>
                </c:pt>
                <c:pt idx="6531">
                  <c:v>4.2159999999995499</c:v>
                </c:pt>
                <c:pt idx="6532">
                  <c:v>3.4210000000030001</c:v>
                </c:pt>
                <c:pt idx="6533">
                  <c:v>3.2790000000062398</c:v>
                </c:pt>
                <c:pt idx="6534">
                  <c:v>3.0059999999991698</c:v>
                </c:pt>
                <c:pt idx="6535">
                  <c:v>3.41299999999478</c:v>
                </c:pt>
                <c:pt idx="6536">
                  <c:v>3.3480000000025698</c:v>
                </c:pt>
                <c:pt idx="6537">
                  <c:v>3.3999999999991801</c:v>
                </c:pt>
                <c:pt idx="6538">
                  <c:v>3.2810000000011899</c:v>
                </c:pt>
                <c:pt idx="6539">
                  <c:v>3.0550000000033601</c:v>
                </c:pt>
                <c:pt idx="6540">
                  <c:v>3.6670000000071901</c:v>
                </c:pt>
                <c:pt idx="6541">
                  <c:v>3.3699999999896502</c:v>
                </c:pt>
                <c:pt idx="6542">
                  <c:v>3.53400000000192</c:v>
                </c:pt>
                <c:pt idx="6543">
                  <c:v>3.2029999999991698</c:v>
                </c:pt>
                <c:pt idx="6544">
                  <c:v>3.0629999999973698</c:v>
                </c:pt>
                <c:pt idx="6545">
                  <c:v>4.08400000000597</c:v>
                </c:pt>
                <c:pt idx="6546">
                  <c:v>3.2190000000014098</c:v>
                </c:pt>
                <c:pt idx="6547">
                  <c:v>3.4670000000005499</c:v>
                </c:pt>
                <c:pt idx="6548">
                  <c:v>3.0329999999878501</c:v>
                </c:pt>
                <c:pt idx="6549">
                  <c:v>3.3549999999990998</c:v>
                </c:pt>
                <c:pt idx="6550">
                  <c:v>3.5579999999981702</c:v>
                </c:pt>
                <c:pt idx="6551">
                  <c:v>3.0430000000052302</c:v>
                </c:pt>
                <c:pt idx="6552">
                  <c:v>4.6899999999965303</c:v>
                </c:pt>
                <c:pt idx="6553">
                  <c:v>3.20800000000076</c:v>
                </c:pt>
                <c:pt idx="6554">
                  <c:v>3.5979999999966501</c:v>
                </c:pt>
                <c:pt idx="6555">
                  <c:v>3.24900000001093</c:v>
                </c:pt>
                <c:pt idx="6556">
                  <c:v>2.9810000000054502</c:v>
                </c:pt>
                <c:pt idx="6557">
                  <c:v>3.0399999999985901</c:v>
                </c:pt>
                <c:pt idx="6558">
                  <c:v>3.2250000000004699</c:v>
                </c:pt>
                <c:pt idx="6559">
                  <c:v>3.4670000000005499</c:v>
                </c:pt>
                <c:pt idx="6560">
                  <c:v>3.5820000000086298</c:v>
                </c:pt>
                <c:pt idx="6561">
                  <c:v>3.5890000000051701</c:v>
                </c:pt>
                <c:pt idx="6562">
                  <c:v>3.19199999999852</c:v>
                </c:pt>
                <c:pt idx="6563">
                  <c:v>4.2129999999929097</c:v>
                </c:pt>
                <c:pt idx="6564">
                  <c:v>3.18500000000199</c:v>
                </c:pt>
                <c:pt idx="6565">
                  <c:v>3.1630000000006899</c:v>
                </c:pt>
                <c:pt idx="6566">
                  <c:v>2.9569999999949901</c:v>
                </c:pt>
                <c:pt idx="6567">
                  <c:v>3.0609999999882098</c:v>
                </c:pt>
                <c:pt idx="6568">
                  <c:v>4.0070000000014199</c:v>
                </c:pt>
                <c:pt idx="6569">
                  <c:v>3.4869999999926899</c:v>
                </c:pt>
                <c:pt idx="6570">
                  <c:v>3.6000000000058199</c:v>
                </c:pt>
                <c:pt idx="6571">
                  <c:v>3.5629999999997599</c:v>
                </c:pt>
                <c:pt idx="6572">
                  <c:v>3.2829999999961501</c:v>
                </c:pt>
                <c:pt idx="6573">
                  <c:v>3.44200000000682</c:v>
                </c:pt>
                <c:pt idx="6574">
                  <c:v>2.9350000000079</c:v>
                </c:pt>
                <c:pt idx="6575">
                  <c:v>3.1659999999931099</c:v>
                </c:pt>
                <c:pt idx="6576">
                  <c:v>3.2459999999900901</c:v>
                </c:pt>
                <c:pt idx="6577">
                  <c:v>4.0390000000058901</c:v>
                </c:pt>
                <c:pt idx="6578">
                  <c:v>2.9810000000054502</c:v>
                </c:pt>
                <c:pt idx="6579">
                  <c:v>3.4349999999960801</c:v>
                </c:pt>
                <c:pt idx="6580">
                  <c:v>3.2700000000005498</c:v>
                </c:pt>
                <c:pt idx="6581">
                  <c:v>3.68199999999774</c:v>
                </c:pt>
                <c:pt idx="6582">
                  <c:v>3.0229999999988801</c:v>
                </c:pt>
                <c:pt idx="6583">
                  <c:v>3.3639999999905901</c:v>
                </c:pt>
                <c:pt idx="6584">
                  <c:v>2.9959999999960001</c:v>
                </c:pt>
                <c:pt idx="6585">
                  <c:v>2.9660000000006899</c:v>
                </c:pt>
                <c:pt idx="6586">
                  <c:v>3.0469999999951298</c:v>
                </c:pt>
                <c:pt idx="6587">
                  <c:v>3.43599999999355</c:v>
                </c:pt>
                <c:pt idx="6588">
                  <c:v>3.5769999999928301</c:v>
                </c:pt>
                <c:pt idx="6589">
                  <c:v>3.2109999999931902</c:v>
                </c:pt>
                <c:pt idx="6590">
                  <c:v>4.3140000000079199</c:v>
                </c:pt>
                <c:pt idx="6591">
                  <c:v>3.0809999999945599</c:v>
                </c:pt>
                <c:pt idx="6592">
                  <c:v>4.9779999999941502</c:v>
                </c:pt>
                <c:pt idx="6593">
                  <c:v>3.0069999999966499</c:v>
                </c:pt>
                <c:pt idx="6594">
                  <c:v>3.5149999999930501</c:v>
                </c:pt>
                <c:pt idx="6595">
                  <c:v>4.2360000000058999</c:v>
                </c:pt>
                <c:pt idx="6596">
                  <c:v>5.0560000000103802</c:v>
                </c:pt>
                <c:pt idx="6597">
                  <c:v>3.18799999999441</c:v>
                </c:pt>
                <c:pt idx="6598">
                  <c:v>3.2790000000062398</c:v>
                </c:pt>
                <c:pt idx="6599">
                  <c:v>3.5200000000088401</c:v>
                </c:pt>
                <c:pt idx="6600">
                  <c:v>3.2350000000036498</c:v>
                </c:pt>
                <c:pt idx="6601">
                  <c:v>3.2319999999970102</c:v>
                </c:pt>
                <c:pt idx="6602">
                  <c:v>3.2339999999919602</c:v>
                </c:pt>
                <c:pt idx="6603">
                  <c:v>3.1040000000075398</c:v>
                </c:pt>
                <c:pt idx="6604">
                  <c:v>3.3559999999965799</c:v>
                </c:pt>
                <c:pt idx="6605">
                  <c:v>3.0119999999982299</c:v>
                </c:pt>
                <c:pt idx="6606">
                  <c:v>3.41300000000899</c:v>
                </c:pt>
                <c:pt idx="6607">
                  <c:v>3.00099999999758</c:v>
                </c:pt>
                <c:pt idx="6608">
                  <c:v>3.1670000000048</c:v>
                </c:pt>
                <c:pt idx="6609">
                  <c:v>3.1990000000092702</c:v>
                </c:pt>
                <c:pt idx="6610">
                  <c:v>3.6280000000061801</c:v>
                </c:pt>
                <c:pt idx="6611">
                  <c:v>3.3690000000063902</c:v>
                </c:pt>
                <c:pt idx="6612">
                  <c:v>3.2319999999970102</c:v>
                </c:pt>
                <c:pt idx="6613">
                  <c:v>3.12999999999874</c:v>
                </c:pt>
                <c:pt idx="6614">
                  <c:v>3.4299999999944899</c:v>
                </c:pt>
                <c:pt idx="6615">
                  <c:v>3.52800000000286</c:v>
                </c:pt>
                <c:pt idx="6616">
                  <c:v>2.9770000000013299</c:v>
                </c:pt>
                <c:pt idx="6617">
                  <c:v>4.08800000001008</c:v>
                </c:pt>
                <c:pt idx="6618">
                  <c:v>3.0690000000106399</c:v>
                </c:pt>
                <c:pt idx="6619">
                  <c:v>4.3190000000095097</c:v>
                </c:pt>
                <c:pt idx="6620">
                  <c:v>3.0229999999988801</c:v>
                </c:pt>
                <c:pt idx="6621">
                  <c:v>3.4739999999970901</c:v>
                </c:pt>
                <c:pt idx="6622">
                  <c:v>3.4909999999968</c:v>
                </c:pt>
                <c:pt idx="6623">
                  <c:v>3.2640000000014799</c:v>
                </c:pt>
                <c:pt idx="6624">
                  <c:v>3.5009999999999701</c:v>
                </c:pt>
                <c:pt idx="6625">
                  <c:v>3.0619999999998901</c:v>
                </c:pt>
                <c:pt idx="6626">
                  <c:v>3.0040000000042202</c:v>
                </c:pt>
                <c:pt idx="6627">
                  <c:v>3.4869999999926899</c:v>
                </c:pt>
                <c:pt idx="6628">
                  <c:v>3.0799999999970802</c:v>
                </c:pt>
                <c:pt idx="6629">
                  <c:v>3.3130000000056699</c:v>
                </c:pt>
                <c:pt idx="6630">
                  <c:v>3.2519999999891498</c:v>
                </c:pt>
                <c:pt idx="6631">
                  <c:v>3.5580000000123801</c:v>
                </c:pt>
                <c:pt idx="6632">
                  <c:v>3.2180000000039399</c:v>
                </c:pt>
                <c:pt idx="6633">
                  <c:v>3.0079999999941198</c:v>
                </c:pt>
                <c:pt idx="6634">
                  <c:v>3.0619999999998901</c:v>
                </c:pt>
                <c:pt idx="6635">
                  <c:v>3.7509999999940602</c:v>
                </c:pt>
                <c:pt idx="6636">
                  <c:v>3.2539999999983098</c:v>
                </c:pt>
                <c:pt idx="6637">
                  <c:v>3.0940000000043701</c:v>
                </c:pt>
                <c:pt idx="6638">
                  <c:v>3.1129999999990301</c:v>
                </c:pt>
                <c:pt idx="6639">
                  <c:v>3.3770000000003999</c:v>
                </c:pt>
                <c:pt idx="6640">
                  <c:v>2.9499999999984499</c:v>
                </c:pt>
                <c:pt idx="6641">
                  <c:v>3.4140000000064599</c:v>
                </c:pt>
                <c:pt idx="6642">
                  <c:v>3.7679999999937701</c:v>
                </c:pt>
                <c:pt idx="6643">
                  <c:v>3.4260000000045898</c:v>
                </c:pt>
                <c:pt idx="6644">
                  <c:v>3.4310000000061698</c:v>
                </c:pt>
                <c:pt idx="6645">
                  <c:v>3.1450000000034999</c:v>
                </c:pt>
                <c:pt idx="6646">
                  <c:v>4.2380000000008504</c:v>
                </c:pt>
                <c:pt idx="6647">
                  <c:v>3.0610000000024198</c:v>
                </c:pt>
                <c:pt idx="6648">
                  <c:v>4.9539999999979001</c:v>
                </c:pt>
                <c:pt idx="6649">
                  <c:v>3.0400000000128098</c:v>
                </c:pt>
                <c:pt idx="6650">
                  <c:v>3.0849999999986699</c:v>
                </c:pt>
                <c:pt idx="6651">
                  <c:v>3.3159999999980898</c:v>
                </c:pt>
                <c:pt idx="6652">
                  <c:v>3.9069999999981002</c:v>
                </c:pt>
                <c:pt idx="6653">
                  <c:v>3.7909999999925499</c:v>
                </c:pt>
                <c:pt idx="6654">
                  <c:v>3.0630000000115798</c:v>
                </c:pt>
                <c:pt idx="6655">
                  <c:v>3.5129999999981001</c:v>
                </c:pt>
                <c:pt idx="6656">
                  <c:v>2.9930000000035699</c:v>
                </c:pt>
                <c:pt idx="6657">
                  <c:v>3.8940000000024999</c:v>
                </c:pt>
                <c:pt idx="6658">
                  <c:v>3.2690000000030701</c:v>
                </c:pt>
                <c:pt idx="6659">
                  <c:v>3.45400000000495</c:v>
                </c:pt>
                <c:pt idx="6660">
                  <c:v>3.5260000000079099</c:v>
                </c:pt>
                <c:pt idx="6661">
                  <c:v>3.38299999999946</c:v>
                </c:pt>
                <c:pt idx="6662">
                  <c:v>3.2309999999995398</c:v>
                </c:pt>
                <c:pt idx="6663">
                  <c:v>3.1160000000056698</c:v>
                </c:pt>
                <c:pt idx="6664">
                  <c:v>3.6929999999983898</c:v>
                </c:pt>
                <c:pt idx="6665">
                  <c:v>3.6209999999954299</c:v>
                </c:pt>
                <c:pt idx="6666">
                  <c:v>3.5039999999923999</c:v>
                </c:pt>
                <c:pt idx="6667">
                  <c:v>3.0900000000002499</c:v>
                </c:pt>
                <c:pt idx="6668">
                  <c:v>3.4549999999882099</c:v>
                </c:pt>
                <c:pt idx="6669">
                  <c:v>3.1620000000032098</c:v>
                </c:pt>
                <c:pt idx="6670">
                  <c:v>3.1849999999877801</c:v>
                </c:pt>
                <c:pt idx="6671">
                  <c:v>2.9830000000004002</c:v>
                </c:pt>
                <c:pt idx="6672">
                  <c:v>3.0000000000001101</c:v>
                </c:pt>
                <c:pt idx="6673">
                  <c:v>4.1670000000095797</c:v>
                </c:pt>
                <c:pt idx="6674">
                  <c:v>2.9899999999969298</c:v>
                </c:pt>
                <c:pt idx="6675">
                  <c:v>3.6550000000090601</c:v>
                </c:pt>
                <c:pt idx="6676">
                  <c:v>3.26399999998727</c:v>
                </c:pt>
                <c:pt idx="6677">
                  <c:v>3.12599999999463</c:v>
                </c:pt>
                <c:pt idx="6678">
                  <c:v>3.2899999999926801</c:v>
                </c:pt>
                <c:pt idx="6679">
                  <c:v>3.06999999999391</c:v>
                </c:pt>
                <c:pt idx="6680">
                  <c:v>3.80099999999572</c:v>
                </c:pt>
                <c:pt idx="6681">
                  <c:v>3.05400000000588</c:v>
                </c:pt>
                <c:pt idx="6682">
                  <c:v>4.7380000000032396</c:v>
                </c:pt>
                <c:pt idx="6683">
                  <c:v>3.4799999999961502</c:v>
                </c:pt>
                <c:pt idx="6684">
                  <c:v>3.4319999999894399</c:v>
                </c:pt>
                <c:pt idx="6685">
                  <c:v>3.2929999999993198</c:v>
                </c:pt>
                <c:pt idx="6686">
                  <c:v>2.9869999999902999</c:v>
                </c:pt>
                <c:pt idx="6687">
                  <c:v>4.4759999999968096</c:v>
                </c:pt>
                <c:pt idx="6688">
                  <c:v>3.1029999999958502</c:v>
                </c:pt>
                <c:pt idx="6689">
                  <c:v>3.9409999999975298</c:v>
                </c:pt>
                <c:pt idx="6690">
                  <c:v>3.0859999999961398</c:v>
                </c:pt>
                <c:pt idx="6691">
                  <c:v>2.89800000000184</c:v>
                </c:pt>
                <c:pt idx="6692">
                  <c:v>3.0940000000043701</c:v>
                </c:pt>
                <c:pt idx="6693">
                  <c:v>3.3889999999985299</c:v>
                </c:pt>
                <c:pt idx="6694">
                  <c:v>3.72500000000286</c:v>
                </c:pt>
                <c:pt idx="6695">
                  <c:v>3.3379999999993899</c:v>
                </c:pt>
                <c:pt idx="6696">
                  <c:v>3.8850000000110101</c:v>
                </c:pt>
                <c:pt idx="6697">
                  <c:v>3.3039999999999701</c:v>
                </c:pt>
                <c:pt idx="6698">
                  <c:v>3.41699999999889</c:v>
                </c:pt>
                <c:pt idx="6699">
                  <c:v>3.0369999999919601</c:v>
                </c:pt>
                <c:pt idx="6700">
                  <c:v>3.0609999999882098</c:v>
                </c:pt>
                <c:pt idx="6701">
                  <c:v>4.6540000000021502</c:v>
                </c:pt>
                <c:pt idx="6702">
                  <c:v>3.3910000000076899</c:v>
                </c:pt>
                <c:pt idx="6703">
                  <c:v>3.49599999999838</c:v>
                </c:pt>
                <c:pt idx="6704">
                  <c:v>3.3999999999991801</c:v>
                </c:pt>
                <c:pt idx="6705">
                  <c:v>3.2070000000032901</c:v>
                </c:pt>
                <c:pt idx="6706">
                  <c:v>3.3949999999975899</c:v>
                </c:pt>
                <c:pt idx="6707">
                  <c:v>2.9729999999972199</c:v>
                </c:pt>
                <c:pt idx="6708">
                  <c:v>3.3059999999949201</c:v>
                </c:pt>
                <c:pt idx="6709">
                  <c:v>3.6099999999947801</c:v>
                </c:pt>
                <c:pt idx="6710">
                  <c:v>4.5760000000001302</c:v>
                </c:pt>
                <c:pt idx="6711">
                  <c:v>2.91900000000566</c:v>
                </c:pt>
                <c:pt idx="6712">
                  <c:v>3.6489999999957901</c:v>
                </c:pt>
                <c:pt idx="6713">
                  <c:v>3.1040000000075398</c:v>
                </c:pt>
                <c:pt idx="6714">
                  <c:v>2.9609999999991001</c:v>
                </c:pt>
                <c:pt idx="6715">
                  <c:v>2.9939999999868401</c:v>
                </c:pt>
                <c:pt idx="6716">
                  <c:v>3.01300000000992</c:v>
                </c:pt>
                <c:pt idx="6717">
                  <c:v>3.0389999999869102</c:v>
                </c:pt>
                <c:pt idx="6718">
                  <c:v>3.6910000000034402</c:v>
                </c:pt>
                <c:pt idx="6719">
                  <c:v>3.6340000000052401</c:v>
                </c:pt>
                <c:pt idx="6720">
                  <c:v>3.2709999999980202</c:v>
                </c:pt>
                <c:pt idx="6721">
                  <c:v>3.24700000000177</c:v>
                </c:pt>
                <c:pt idx="6722">
                  <c:v>2.9630000000082601</c:v>
                </c:pt>
                <c:pt idx="6723">
                  <c:v>3.3499999999975199</c:v>
                </c:pt>
                <c:pt idx="6724">
                  <c:v>3.3509999999949902</c:v>
                </c:pt>
                <c:pt idx="6725">
                  <c:v>3.4180000000105699</c:v>
                </c:pt>
                <c:pt idx="6726">
                  <c:v>3.66300000000308</c:v>
                </c:pt>
                <c:pt idx="6727">
                  <c:v>3.3150000000006199</c:v>
                </c:pt>
                <c:pt idx="6728">
                  <c:v>3.4629999999964398</c:v>
                </c:pt>
                <c:pt idx="6729">
                  <c:v>3.03800000000364</c:v>
                </c:pt>
                <c:pt idx="6730">
                  <c:v>3.8279999999986098</c:v>
                </c:pt>
                <c:pt idx="6731">
                  <c:v>3.6160000000080501</c:v>
                </c:pt>
                <c:pt idx="6732">
                  <c:v>3.35700000000827</c:v>
                </c:pt>
                <c:pt idx="6733">
                  <c:v>3.3710000000013398</c:v>
                </c:pt>
                <c:pt idx="6734">
                  <c:v>3.50999999999146</c:v>
                </c:pt>
                <c:pt idx="6735">
                  <c:v>3.2779999999945599</c:v>
                </c:pt>
                <c:pt idx="6736">
                  <c:v>3.1699999999972301</c:v>
                </c:pt>
                <c:pt idx="6737">
                  <c:v>3.0220000000014098</c:v>
                </c:pt>
                <c:pt idx="6738">
                  <c:v>3.0280000000004699</c:v>
                </c:pt>
                <c:pt idx="6739">
                  <c:v>3.3859999999918902</c:v>
                </c:pt>
                <c:pt idx="6740">
                  <c:v>3.28199999999867</c:v>
                </c:pt>
                <c:pt idx="6741">
                  <c:v>3.3949999999975899</c:v>
                </c:pt>
                <c:pt idx="6742">
                  <c:v>3.4419999999926101</c:v>
                </c:pt>
                <c:pt idx="6743">
                  <c:v>4.0570000000030797</c:v>
                </c:pt>
                <c:pt idx="6744">
                  <c:v>4.0930000000116697</c:v>
                </c:pt>
                <c:pt idx="6745">
                  <c:v>3.3580000000057399</c:v>
                </c:pt>
                <c:pt idx="6746">
                  <c:v>3.2889999999952102</c:v>
                </c:pt>
                <c:pt idx="6747">
                  <c:v>3.3350000000069699</c:v>
                </c:pt>
                <c:pt idx="6748">
                  <c:v>3.2570000000049499</c:v>
                </c:pt>
                <c:pt idx="6749">
                  <c:v>3.26300000000401</c:v>
                </c:pt>
                <c:pt idx="6750">
                  <c:v>4.4220000000052497</c:v>
                </c:pt>
                <c:pt idx="6751">
                  <c:v>3.56899999999882</c:v>
                </c:pt>
                <c:pt idx="6752">
                  <c:v>3.3249999999895801</c:v>
                </c:pt>
                <c:pt idx="6753">
                  <c:v>3.6640000000005499</c:v>
                </c:pt>
                <c:pt idx="6754">
                  <c:v>3.4690000000097099</c:v>
                </c:pt>
                <c:pt idx="6755">
                  <c:v>3.5759999999953598</c:v>
                </c:pt>
                <c:pt idx="6756">
                  <c:v>3.5780000000045198</c:v>
                </c:pt>
                <c:pt idx="6757">
                  <c:v>3.68199999999774</c:v>
                </c:pt>
                <c:pt idx="6758">
                  <c:v>3.6190000000004798</c:v>
                </c:pt>
                <c:pt idx="6759">
                  <c:v>3.4909999999968</c:v>
                </c:pt>
                <c:pt idx="6760">
                  <c:v>5.6330000000030997</c:v>
                </c:pt>
                <c:pt idx="6761">
                  <c:v>3.0179999999973002</c:v>
                </c:pt>
                <c:pt idx="6762">
                  <c:v>4.3140000000079199</c:v>
                </c:pt>
                <c:pt idx="6763">
                  <c:v>3.0509999999992399</c:v>
                </c:pt>
                <c:pt idx="6764">
                  <c:v>3.7109999999955701</c:v>
                </c:pt>
                <c:pt idx="6765">
                  <c:v>3.2599999999973699</c:v>
                </c:pt>
                <c:pt idx="6766">
                  <c:v>3.2780000000087699</c:v>
                </c:pt>
                <c:pt idx="6767">
                  <c:v>3.39699999999254</c:v>
                </c:pt>
                <c:pt idx="6768">
                  <c:v>3.56899999999882</c:v>
                </c:pt>
                <c:pt idx="6769">
                  <c:v>3.51100000000315</c:v>
                </c:pt>
                <c:pt idx="6770">
                  <c:v>3.2259999999979501</c:v>
                </c:pt>
                <c:pt idx="6771">
                  <c:v>3.7310000000019201</c:v>
                </c:pt>
                <c:pt idx="6772">
                  <c:v>3.2180000000039399</c:v>
                </c:pt>
                <c:pt idx="6773">
                  <c:v>4.68399999999746</c:v>
                </c:pt>
                <c:pt idx="6774">
                  <c:v>3.3559999999965799</c:v>
                </c:pt>
                <c:pt idx="6775">
                  <c:v>3.4859999999952098</c:v>
                </c:pt>
                <c:pt idx="6776">
                  <c:v>2.99400000000105</c:v>
                </c:pt>
                <c:pt idx="6777">
                  <c:v>3.0349999999970101</c:v>
                </c:pt>
                <c:pt idx="6778">
                  <c:v>3.47200000000214</c:v>
                </c:pt>
                <c:pt idx="6779">
                  <c:v>3.4600000000040101</c:v>
                </c:pt>
                <c:pt idx="6780">
                  <c:v>3.5430000000076198</c:v>
                </c:pt>
                <c:pt idx="6781">
                  <c:v>3.2439999999951299</c:v>
                </c:pt>
                <c:pt idx="6782">
                  <c:v>2.95500000000004</c:v>
                </c:pt>
                <c:pt idx="6783">
                  <c:v>3.0550000000033601</c:v>
                </c:pt>
                <c:pt idx="6784">
                  <c:v>3.6790000000053098</c:v>
                </c:pt>
                <c:pt idx="6785">
                  <c:v>3.49599999999838</c:v>
                </c:pt>
                <c:pt idx="6786">
                  <c:v>3.7120000000072602</c:v>
                </c:pt>
                <c:pt idx="6787">
                  <c:v>3.47499999999456</c:v>
                </c:pt>
                <c:pt idx="6788">
                  <c:v>3.87700000000279</c:v>
                </c:pt>
                <c:pt idx="6789">
                  <c:v>3.4139999999922499</c:v>
                </c:pt>
                <c:pt idx="6790">
                  <c:v>5.3020000000003602</c:v>
                </c:pt>
                <c:pt idx="6791">
                  <c:v>3.0229999999988801</c:v>
                </c:pt>
                <c:pt idx="6792">
                  <c:v>3.3950000000117999</c:v>
                </c:pt>
                <c:pt idx="6793">
                  <c:v>2.9640000000057398</c:v>
                </c:pt>
                <c:pt idx="6794">
                  <c:v>4.0489999999948596</c:v>
                </c:pt>
                <c:pt idx="6795">
                  <c:v>3.22699999999542</c:v>
                </c:pt>
                <c:pt idx="6796">
                  <c:v>2.9679999999956399</c:v>
                </c:pt>
                <c:pt idx="6797">
                  <c:v>3.0809999999945599</c:v>
                </c:pt>
                <c:pt idx="6798">
                  <c:v>3.36199999999564</c:v>
                </c:pt>
                <c:pt idx="6799">
                  <c:v>3.3909999999934799</c:v>
                </c:pt>
                <c:pt idx="6800">
                  <c:v>3.01100000000076</c:v>
                </c:pt>
                <c:pt idx="6801">
                  <c:v>2.9480000000034998</c:v>
                </c:pt>
                <c:pt idx="6802">
                  <c:v>3.0569999999983102</c:v>
                </c:pt>
                <c:pt idx="6803">
                  <c:v>3.1479999999959301</c:v>
                </c:pt>
                <c:pt idx="6804">
                  <c:v>3.0530000000084101</c:v>
                </c:pt>
                <c:pt idx="6805">
                  <c:v>3.7030000000015599</c:v>
                </c:pt>
                <c:pt idx="6806">
                  <c:v>3.1839999999902999</c:v>
                </c:pt>
                <c:pt idx="6807">
                  <c:v>3.9850000000001198</c:v>
                </c:pt>
                <c:pt idx="6808">
                  <c:v>3.0440000000027099</c:v>
                </c:pt>
                <c:pt idx="6809">
                  <c:v>3.1800000000003998</c:v>
                </c:pt>
                <c:pt idx="6810">
                  <c:v>3.6249999999995399</c:v>
                </c:pt>
                <c:pt idx="6811">
                  <c:v>3.8449999999983202</c:v>
                </c:pt>
                <c:pt idx="6812">
                  <c:v>3.5259999999937</c:v>
                </c:pt>
                <c:pt idx="6813">
                  <c:v>3.2110000000074002</c:v>
                </c:pt>
                <c:pt idx="6814">
                  <c:v>3.21999999999889</c:v>
                </c:pt>
                <c:pt idx="6815">
                  <c:v>3.7420000000025699</c:v>
                </c:pt>
                <c:pt idx="6816">
                  <c:v>4.0340000000043101</c:v>
                </c:pt>
                <c:pt idx="6817">
                  <c:v>3.32500000000379</c:v>
                </c:pt>
                <c:pt idx="6818">
                  <c:v>3.2360000000011202</c:v>
                </c:pt>
                <c:pt idx="6819">
                  <c:v>3.2800000000037199</c:v>
                </c:pt>
                <c:pt idx="6820">
                  <c:v>3.2729999999929702</c:v>
                </c:pt>
                <c:pt idx="6821">
                  <c:v>3.5330000000044399</c:v>
                </c:pt>
                <c:pt idx="6822">
                  <c:v>3.8989999999898801</c:v>
                </c:pt>
                <c:pt idx="6823">
                  <c:v>3.5220000000037999</c:v>
                </c:pt>
                <c:pt idx="6824">
                  <c:v>3.29800000000091</c:v>
                </c:pt>
                <c:pt idx="6825">
                  <c:v>3.8629999999955</c:v>
                </c:pt>
                <c:pt idx="6826">
                  <c:v>3.3870000000035798</c:v>
                </c:pt>
                <c:pt idx="6827">
                  <c:v>3.0000000000001101</c:v>
                </c:pt>
                <c:pt idx="6828">
                  <c:v>3.1979999999975899</c:v>
                </c:pt>
                <c:pt idx="6829">
                  <c:v>3.3469999999908802</c:v>
                </c:pt>
                <c:pt idx="6830">
                  <c:v>3.5809999999969402</c:v>
                </c:pt>
                <c:pt idx="6831">
                  <c:v>2.9889999999994599</c:v>
                </c:pt>
                <c:pt idx="6832">
                  <c:v>3.4320000000036499</c:v>
                </c:pt>
                <c:pt idx="6833">
                  <c:v>3.5770000000070401</c:v>
                </c:pt>
                <c:pt idx="6834">
                  <c:v>3.0639999999948402</c:v>
                </c:pt>
                <c:pt idx="6835">
                  <c:v>3.03800000000364</c:v>
                </c:pt>
                <c:pt idx="6836">
                  <c:v>5.3620000000051897</c:v>
                </c:pt>
                <c:pt idx="6837">
                  <c:v>3.0799999999970802</c:v>
                </c:pt>
                <c:pt idx="6838">
                  <c:v>4.0069999999872099</c:v>
                </c:pt>
                <c:pt idx="6839">
                  <c:v>3.2350000000036498</c:v>
                </c:pt>
                <c:pt idx="6840">
                  <c:v>3.6879999999968001</c:v>
                </c:pt>
                <c:pt idx="6841">
                  <c:v>3.5780000000045198</c:v>
                </c:pt>
                <c:pt idx="6842">
                  <c:v>3.0600000000049401</c:v>
                </c:pt>
                <c:pt idx="6843">
                  <c:v>3.0639999999948402</c:v>
                </c:pt>
                <c:pt idx="6844">
                  <c:v>3.05000000000177</c:v>
                </c:pt>
                <c:pt idx="6845">
                  <c:v>3.68600000000185</c:v>
                </c:pt>
                <c:pt idx="6846">
                  <c:v>3.0990000000059501</c:v>
                </c:pt>
                <c:pt idx="6847">
                  <c:v>3.51400000000978</c:v>
                </c:pt>
                <c:pt idx="6848">
                  <c:v>3.2889999999952102</c:v>
                </c:pt>
                <c:pt idx="6849">
                  <c:v>2.8970000000043599</c:v>
                </c:pt>
                <c:pt idx="6850">
                  <c:v>3.1840000000045099</c:v>
                </c:pt>
                <c:pt idx="6851">
                  <c:v>3.4050000000007601</c:v>
                </c:pt>
                <c:pt idx="6852">
                  <c:v>3.0560000000008301</c:v>
                </c:pt>
                <c:pt idx="6853">
                  <c:v>3.4529999999932599</c:v>
                </c:pt>
                <c:pt idx="6854">
                  <c:v>3.4870000000068999</c:v>
                </c:pt>
                <c:pt idx="6855">
                  <c:v>3.4229999999979501</c:v>
                </c:pt>
                <c:pt idx="6856">
                  <c:v>3.2889999999952102</c:v>
                </c:pt>
                <c:pt idx="6857">
                  <c:v>4.6359999999907497</c:v>
                </c:pt>
                <c:pt idx="6858">
                  <c:v>3.74599999999247</c:v>
                </c:pt>
                <c:pt idx="6859">
                  <c:v>3.5760000000095702</c:v>
                </c:pt>
                <c:pt idx="6860">
                  <c:v>2.9630000000082601</c:v>
                </c:pt>
                <c:pt idx="6861">
                  <c:v>3.4240000000096402</c:v>
                </c:pt>
                <c:pt idx="6862">
                  <c:v>3.0059999999991698</c:v>
                </c:pt>
                <c:pt idx="6863">
                  <c:v>3.0239999999963598</c:v>
                </c:pt>
                <c:pt idx="6864">
                  <c:v>3.76499999998713</c:v>
                </c:pt>
                <c:pt idx="6865">
                  <c:v>3.1929999999960001</c:v>
                </c:pt>
                <c:pt idx="6866">
                  <c:v>3.4969999999958601</c:v>
                </c:pt>
                <c:pt idx="6867">
                  <c:v>3.0789999999996098</c:v>
                </c:pt>
                <c:pt idx="6868">
                  <c:v>3.3609999999981701</c:v>
                </c:pt>
                <c:pt idx="6869">
                  <c:v>3.0490000000042898</c:v>
                </c:pt>
                <c:pt idx="6870">
                  <c:v>4.5860000000033097</c:v>
                </c:pt>
                <c:pt idx="6871">
                  <c:v>3.2740000000046598</c:v>
                </c:pt>
                <c:pt idx="6872">
                  <c:v>3.6810000000002598</c:v>
                </c:pt>
                <c:pt idx="6873">
                  <c:v>3.3530000000041502</c:v>
                </c:pt>
                <c:pt idx="6874">
                  <c:v>3.4279999999995399</c:v>
                </c:pt>
                <c:pt idx="6875">
                  <c:v>4.0110000000055299</c:v>
                </c:pt>
                <c:pt idx="6876">
                  <c:v>3.38299999999946</c:v>
                </c:pt>
                <c:pt idx="6877">
                  <c:v>4.56400000000201</c:v>
                </c:pt>
                <c:pt idx="6878">
                  <c:v>3.1000000000034298</c:v>
                </c:pt>
                <c:pt idx="6879">
                  <c:v>3.2769999999970798</c:v>
                </c:pt>
                <c:pt idx="6880">
                  <c:v>3.5740000000004102</c:v>
                </c:pt>
                <c:pt idx="6881">
                  <c:v>3.5220000000037999</c:v>
                </c:pt>
                <c:pt idx="6882">
                  <c:v>3.0229999999988801</c:v>
                </c:pt>
                <c:pt idx="6883">
                  <c:v>3.7290000000069701</c:v>
                </c:pt>
                <c:pt idx="6884">
                  <c:v>3.01699999999982</c:v>
                </c:pt>
                <c:pt idx="6885">
                  <c:v>3.70700000000567</c:v>
                </c:pt>
                <c:pt idx="6886">
                  <c:v>3.19000000000357</c:v>
                </c:pt>
                <c:pt idx="6887">
                  <c:v>3.5910000000001201</c:v>
                </c:pt>
                <c:pt idx="6888">
                  <c:v>3.3329999999978099</c:v>
                </c:pt>
                <c:pt idx="6889">
                  <c:v>4.0279999999910299</c:v>
                </c:pt>
                <c:pt idx="6890">
                  <c:v>4.2000000000115199</c:v>
                </c:pt>
                <c:pt idx="6891">
                  <c:v>3.2270000000096299</c:v>
                </c:pt>
                <c:pt idx="6892">
                  <c:v>3.26100000000906</c:v>
                </c:pt>
                <c:pt idx="6893">
                  <c:v>3.3170000000097799</c:v>
                </c:pt>
                <c:pt idx="6894">
                  <c:v>3.5600000000073302</c:v>
                </c:pt>
                <c:pt idx="6895">
                  <c:v>3.1189999999980902</c:v>
                </c:pt>
                <c:pt idx="6896">
                  <c:v>4.3989999999922702</c:v>
                </c:pt>
                <c:pt idx="6897">
                  <c:v>3.0459999999976599</c:v>
                </c:pt>
                <c:pt idx="6898">
                  <c:v>3.3999999999991801</c:v>
                </c:pt>
                <c:pt idx="6899">
                  <c:v>3.3130000000056699</c:v>
                </c:pt>
                <c:pt idx="6900">
                  <c:v>3.1659999999931099</c:v>
                </c:pt>
                <c:pt idx="6901">
                  <c:v>3.0210000000039301</c:v>
                </c:pt>
                <c:pt idx="6902">
                  <c:v>3.5769999999928301</c:v>
                </c:pt>
                <c:pt idx="6903">
                  <c:v>3.6849999999901599</c:v>
                </c:pt>
                <c:pt idx="6904">
                  <c:v>3.20199999998749</c:v>
                </c:pt>
                <c:pt idx="6905">
                  <c:v>3.3980000000042301</c:v>
                </c:pt>
                <c:pt idx="6906">
                  <c:v>3.1639999999981598</c:v>
                </c:pt>
                <c:pt idx="6907">
                  <c:v>3.33700000000192</c:v>
                </c:pt>
                <c:pt idx="6908">
                  <c:v>3.2120000000048701</c:v>
                </c:pt>
                <c:pt idx="6909">
                  <c:v>3.3490000000000402</c:v>
                </c:pt>
                <c:pt idx="6910">
                  <c:v>3.3940000000001098</c:v>
                </c:pt>
                <c:pt idx="6911">
                  <c:v>5.0059999999945104</c:v>
                </c:pt>
                <c:pt idx="6912">
                  <c:v>3.4799999999961502</c:v>
                </c:pt>
                <c:pt idx="6913">
                  <c:v>6.8429999999892699</c:v>
                </c:pt>
                <c:pt idx="6914">
                  <c:v>3.59000000000264</c:v>
                </c:pt>
                <c:pt idx="6915">
                  <c:v>3.38299999999946</c:v>
                </c:pt>
                <c:pt idx="6916">
                  <c:v>3.2910000000043702</c:v>
                </c:pt>
                <c:pt idx="6917">
                  <c:v>3.0840000000011898</c:v>
                </c:pt>
                <c:pt idx="6918">
                  <c:v>3.9969999999982502</c:v>
                </c:pt>
                <c:pt idx="6919">
                  <c:v>3.59000000000264</c:v>
                </c:pt>
                <c:pt idx="6920">
                  <c:v>3.5790000000019901</c:v>
                </c:pt>
                <c:pt idx="6921">
                  <c:v>4.0290000000027204</c:v>
                </c:pt>
                <c:pt idx="6922">
                  <c:v>3.32299999999463</c:v>
                </c:pt>
                <c:pt idx="6923">
                  <c:v>3.4780000000012001</c:v>
                </c:pt>
                <c:pt idx="6924">
                  <c:v>3.7880000000001202</c:v>
                </c:pt>
                <c:pt idx="6925">
                  <c:v>3.5589999999956401</c:v>
                </c:pt>
                <c:pt idx="6926">
                  <c:v>3.51599999999052</c:v>
                </c:pt>
                <c:pt idx="6927">
                  <c:v>3.1339999999886401</c:v>
                </c:pt>
                <c:pt idx="6928">
                  <c:v>3.8650000000046698</c:v>
                </c:pt>
                <c:pt idx="6929">
                  <c:v>3.0090000000058099</c:v>
                </c:pt>
                <c:pt idx="6930">
                  <c:v>3.6479999999983099</c:v>
                </c:pt>
                <c:pt idx="6931">
                  <c:v>3.38000000000704</c:v>
                </c:pt>
                <c:pt idx="6932">
                  <c:v>3.4029999999916001</c:v>
                </c:pt>
                <c:pt idx="6933">
                  <c:v>3.2360000000011202</c:v>
                </c:pt>
                <c:pt idx="6934">
                  <c:v>3.3629999999931202</c:v>
                </c:pt>
                <c:pt idx="6935">
                  <c:v>3.7159999999971598</c:v>
                </c:pt>
                <c:pt idx="6936">
                  <c:v>3.5170000000022101</c:v>
                </c:pt>
                <c:pt idx="6937">
                  <c:v>4.0539999999964396</c:v>
                </c:pt>
                <c:pt idx="6938">
                  <c:v>3.3770000000003999</c:v>
                </c:pt>
                <c:pt idx="6939">
                  <c:v>3.4470000000084098</c:v>
                </c:pt>
                <c:pt idx="6940">
                  <c:v>4.8049999999904003</c:v>
                </c:pt>
                <c:pt idx="6941">
                  <c:v>3.44000000001187</c:v>
                </c:pt>
                <c:pt idx="6942">
                  <c:v>3.28199999999867</c:v>
                </c:pt>
                <c:pt idx="6943">
                  <c:v>3.0300000000096299</c:v>
                </c:pt>
                <c:pt idx="6944">
                  <c:v>3.4470000000084098</c:v>
                </c:pt>
                <c:pt idx="6945">
                  <c:v>3.0250000000080401</c:v>
                </c:pt>
                <c:pt idx="6946">
                  <c:v>3.8349999999951399</c:v>
                </c:pt>
                <c:pt idx="6947">
                  <c:v>2.9420000000044402</c:v>
                </c:pt>
                <c:pt idx="6948">
                  <c:v>3.6570000000040102</c:v>
                </c:pt>
                <c:pt idx="6949">
                  <c:v>3.3540000000016299</c:v>
                </c:pt>
                <c:pt idx="6950">
                  <c:v>3.4630000000106498</c:v>
                </c:pt>
                <c:pt idx="6951">
                  <c:v>2.9880000000019802</c:v>
                </c:pt>
                <c:pt idx="6952">
                  <c:v>4.3640000000095798</c:v>
                </c:pt>
                <c:pt idx="6953">
                  <c:v>3.3379999999993899</c:v>
                </c:pt>
                <c:pt idx="6954">
                  <c:v>3.8279999999986098</c:v>
                </c:pt>
                <c:pt idx="6955">
                  <c:v>3.4139999999922499</c:v>
                </c:pt>
                <c:pt idx="6956">
                  <c:v>3.42000000000552</c:v>
                </c:pt>
                <c:pt idx="6957">
                  <c:v>3.3980000000042301</c:v>
                </c:pt>
                <c:pt idx="6958">
                  <c:v>3.2510000000058801</c:v>
                </c:pt>
                <c:pt idx="6959">
                  <c:v>3.3870000000035798</c:v>
                </c:pt>
                <c:pt idx="6960">
                  <c:v>3.5090000000082</c:v>
                </c:pt>
                <c:pt idx="6961">
                  <c:v>3.62699999999449</c:v>
                </c:pt>
                <c:pt idx="6962">
                  <c:v>2.9650000000032102</c:v>
                </c:pt>
                <c:pt idx="6963">
                  <c:v>3.10999999999239</c:v>
                </c:pt>
                <c:pt idx="6964">
                  <c:v>3.0579999999957801</c:v>
                </c:pt>
                <c:pt idx="6965">
                  <c:v>3.6250000000137499</c:v>
                </c:pt>
                <c:pt idx="6966">
                  <c:v>3.6309999999986</c:v>
                </c:pt>
                <c:pt idx="6967">
                  <c:v>3.4819999999911002</c:v>
                </c:pt>
                <c:pt idx="6968">
                  <c:v>3.0489999999900799</c:v>
                </c:pt>
                <c:pt idx="6969">
                  <c:v>3.5290000000003299</c:v>
                </c:pt>
                <c:pt idx="6970">
                  <c:v>2.9899999999969298</c:v>
                </c:pt>
                <c:pt idx="6971">
                  <c:v>3.3990000000017</c:v>
                </c:pt>
                <c:pt idx="6972">
                  <c:v>3.2469999999875601</c:v>
                </c:pt>
                <c:pt idx="6973">
                  <c:v>3.2190000000014098</c:v>
                </c:pt>
                <c:pt idx="6974">
                  <c:v>3.3920000000051602</c:v>
                </c:pt>
                <c:pt idx="6975">
                  <c:v>3.4530000000074699</c:v>
                </c:pt>
                <c:pt idx="6976">
                  <c:v>3.3679999999947001</c:v>
                </c:pt>
                <c:pt idx="6977">
                  <c:v>3.44200000000682</c:v>
                </c:pt>
                <c:pt idx="6978">
                  <c:v>3.2309999999995398</c:v>
                </c:pt>
                <c:pt idx="6979">
                  <c:v>3.0370000000061701</c:v>
                </c:pt>
                <c:pt idx="6980">
                  <c:v>2.9899999999969298</c:v>
                </c:pt>
                <c:pt idx="6981">
                  <c:v>3.1790000000029202</c:v>
                </c:pt>
                <c:pt idx="6982">
                  <c:v>3.75999999999976</c:v>
                </c:pt>
                <c:pt idx="6983">
                  <c:v>3.0209999999897201</c:v>
                </c:pt>
                <c:pt idx="6984">
                  <c:v>3.5209999999921102</c:v>
                </c:pt>
                <c:pt idx="6985">
                  <c:v>3.2119999999906601</c:v>
                </c:pt>
                <c:pt idx="6986">
                  <c:v>3.2669999999939101</c:v>
                </c:pt>
                <c:pt idx="6987">
                  <c:v>3.56900000001303</c:v>
                </c:pt>
                <c:pt idx="6988">
                  <c:v>3.2010000000042198</c:v>
                </c:pt>
                <c:pt idx="6989">
                  <c:v>3.224000000003</c:v>
                </c:pt>
                <c:pt idx="6990">
                  <c:v>3.6149999999963698</c:v>
                </c:pt>
                <c:pt idx="6991">
                  <c:v>3.24299999999766</c:v>
                </c:pt>
                <c:pt idx="6992">
                  <c:v>3.5070000000132402</c:v>
                </c:pt>
                <c:pt idx="6993">
                  <c:v>3.10999999999239</c:v>
                </c:pt>
                <c:pt idx="6994">
                  <c:v>3.2139999999998201</c:v>
                </c:pt>
                <c:pt idx="6995">
                  <c:v>2.9699999999905899</c:v>
                </c:pt>
                <c:pt idx="6996">
                  <c:v>3.4069999999957101</c:v>
                </c:pt>
                <c:pt idx="6997">
                  <c:v>3.2210000000105699</c:v>
                </c:pt>
                <c:pt idx="6998">
                  <c:v>3.45399999999074</c:v>
                </c:pt>
                <c:pt idx="6999">
                  <c:v>3.1409999999993898</c:v>
                </c:pt>
                <c:pt idx="7000">
                  <c:v>2.9800000000079701</c:v>
                </c:pt>
                <c:pt idx="7001">
                  <c:v>3.51400000000978</c:v>
                </c:pt>
                <c:pt idx="7002">
                  <c:v>3.1000000000034298</c:v>
                </c:pt>
                <c:pt idx="7003">
                  <c:v>2.9280000000113602</c:v>
                </c:pt>
                <c:pt idx="7004">
                  <c:v>3.5570000000006901</c:v>
                </c:pt>
                <c:pt idx="7005">
                  <c:v>3.2599999999973699</c:v>
                </c:pt>
                <c:pt idx="7006">
                  <c:v>3.4969999999958601</c:v>
                </c:pt>
                <c:pt idx="7007">
                  <c:v>3.52800000000286</c:v>
                </c:pt>
                <c:pt idx="7008">
                  <c:v>3.6479999999983099</c:v>
                </c:pt>
                <c:pt idx="7009">
                  <c:v>2.9820000000029201</c:v>
                </c:pt>
                <c:pt idx="7010">
                  <c:v>4.1530000000022902</c:v>
                </c:pt>
                <c:pt idx="7011">
                  <c:v>3.2889999999952102</c:v>
                </c:pt>
                <c:pt idx="7012">
                  <c:v>4.7519999999963103</c:v>
                </c:pt>
                <c:pt idx="7013">
                  <c:v>2.9630000000082601</c:v>
                </c:pt>
                <c:pt idx="7014">
                  <c:v>2.9639999999915201</c:v>
                </c:pt>
                <c:pt idx="7015">
                  <c:v>3.1479999999959301</c:v>
                </c:pt>
                <c:pt idx="7016">
                  <c:v>3.34399999999845</c:v>
                </c:pt>
                <c:pt idx="7017">
                  <c:v>4.0790000000043802</c:v>
                </c:pt>
                <c:pt idx="7018">
                  <c:v>3.90000000000156</c:v>
                </c:pt>
                <c:pt idx="7019">
                  <c:v>3.4480000000058899</c:v>
                </c:pt>
                <c:pt idx="7020">
                  <c:v>3.2009999999900098</c:v>
                </c:pt>
                <c:pt idx="7021">
                  <c:v>4.9570000000045402</c:v>
                </c:pt>
                <c:pt idx="7022">
                  <c:v>3.6869999999993199</c:v>
                </c:pt>
                <c:pt idx="7023">
                  <c:v>3.5930000000092801</c:v>
                </c:pt>
                <c:pt idx="7024">
                  <c:v>3.3510000000092002</c:v>
                </c:pt>
                <c:pt idx="7025">
                  <c:v>3.1939999999934798</c:v>
                </c:pt>
                <c:pt idx="7026">
                  <c:v>3.5150000000072601</c:v>
                </c:pt>
                <c:pt idx="7027">
                  <c:v>3.3640000000048</c:v>
                </c:pt>
                <c:pt idx="7028">
                  <c:v>3.26099999999485</c:v>
                </c:pt>
                <c:pt idx="7029">
                  <c:v>4.2279999999976701</c:v>
                </c:pt>
                <c:pt idx="7030">
                  <c:v>3.05200000001093</c:v>
                </c:pt>
                <c:pt idx="7031">
                  <c:v>3.14399999999182</c:v>
                </c:pt>
                <c:pt idx="7032">
                  <c:v>3.3289999999936901</c:v>
                </c:pt>
                <c:pt idx="7033">
                  <c:v>3.39700000000675</c:v>
                </c:pt>
                <c:pt idx="7034">
                  <c:v>3.48900000000185</c:v>
                </c:pt>
                <c:pt idx="7035">
                  <c:v>3.5310000000094899</c:v>
                </c:pt>
                <c:pt idx="7036">
                  <c:v>3.3150000000006199</c:v>
                </c:pt>
                <c:pt idx="7037">
                  <c:v>3.01599999998813</c:v>
                </c:pt>
                <c:pt idx="7038">
                  <c:v>3.2279999999929001</c:v>
                </c:pt>
                <c:pt idx="7039">
                  <c:v>3.9419999999950002</c:v>
                </c:pt>
                <c:pt idx="7040">
                  <c:v>3.97800000000358</c:v>
                </c:pt>
                <c:pt idx="7041">
                  <c:v>2.9810000000054502</c:v>
                </c:pt>
                <c:pt idx="7042">
                  <c:v>3.7159999999971598</c:v>
                </c:pt>
                <c:pt idx="7043">
                  <c:v>3.4189999999938401</c:v>
                </c:pt>
                <c:pt idx="7044">
                  <c:v>3.03100000000711</c:v>
                </c:pt>
                <c:pt idx="7045">
                  <c:v>3.2350000000036498</c:v>
                </c:pt>
                <c:pt idx="7046">
                  <c:v>3.6489999999957901</c:v>
                </c:pt>
                <c:pt idx="7047">
                  <c:v>4.87200000000598</c:v>
                </c:pt>
                <c:pt idx="7048">
                  <c:v>2.9939999999868401</c:v>
                </c:pt>
                <c:pt idx="7049">
                  <c:v>3.1780000000054498</c:v>
                </c:pt>
                <c:pt idx="7050">
                  <c:v>3.6649999999980301</c:v>
                </c:pt>
                <c:pt idx="7051">
                  <c:v>3.2549999999957802</c:v>
                </c:pt>
                <c:pt idx="7052">
                  <c:v>3.45400000000495</c:v>
                </c:pt>
                <c:pt idx="7053">
                  <c:v>3.3420000000034999</c:v>
                </c:pt>
                <c:pt idx="7054">
                  <c:v>3.03300000000206</c:v>
                </c:pt>
                <c:pt idx="7055">
                  <c:v>3.1699999999972301</c:v>
                </c:pt>
                <c:pt idx="7056">
                  <c:v>3.5819999999944199</c:v>
                </c:pt>
                <c:pt idx="7057">
                  <c:v>3.1680000000022801</c:v>
                </c:pt>
                <c:pt idx="7058">
                  <c:v>3.9720000000045199</c:v>
                </c:pt>
                <c:pt idx="7059">
                  <c:v>3.0820000000062402</c:v>
                </c:pt>
                <c:pt idx="7060">
                  <c:v>3.2870000000002602</c:v>
                </c:pt>
                <c:pt idx="7061">
                  <c:v>3.2440000000093501</c:v>
                </c:pt>
                <c:pt idx="7062">
                  <c:v>3.3940000000001098</c:v>
                </c:pt>
                <c:pt idx="7063">
                  <c:v>3.47299999999961</c:v>
                </c:pt>
                <c:pt idx="7064">
                  <c:v>3.5599999999931198</c:v>
                </c:pt>
                <c:pt idx="7065">
                  <c:v>3.0059999999991698</c:v>
                </c:pt>
                <c:pt idx="7066">
                  <c:v>3.33499999999276</c:v>
                </c:pt>
                <c:pt idx="7067">
                  <c:v>3.55499999999153</c:v>
                </c:pt>
                <c:pt idx="7068">
                  <c:v>3.7059999999939901</c:v>
                </c:pt>
                <c:pt idx="7069">
                  <c:v>3.2279999999929001</c:v>
                </c:pt>
                <c:pt idx="7070">
                  <c:v>2.9669999999981602</c:v>
                </c:pt>
                <c:pt idx="7071">
                  <c:v>4.2200000000036599</c:v>
                </c:pt>
                <c:pt idx="7072">
                  <c:v>3.0019999999950602</c:v>
                </c:pt>
                <c:pt idx="7073">
                  <c:v>3.4320000000036499</c:v>
                </c:pt>
                <c:pt idx="7074">
                  <c:v>3.1249999999971498</c:v>
                </c:pt>
                <c:pt idx="7075">
                  <c:v>3.4419999999926101</c:v>
                </c:pt>
                <c:pt idx="7076">
                  <c:v>3.55300000001079</c:v>
                </c:pt>
                <c:pt idx="7077">
                  <c:v>3.12599999999463</c:v>
                </c:pt>
                <c:pt idx="7078">
                  <c:v>3.6209999999954299</c:v>
                </c:pt>
                <c:pt idx="7079">
                  <c:v>2.9810000000054502</c:v>
                </c:pt>
                <c:pt idx="7080">
                  <c:v>3.4320000000036499</c:v>
                </c:pt>
                <c:pt idx="7081">
                  <c:v>3.1760000000105002</c:v>
                </c:pt>
                <c:pt idx="7082">
                  <c:v>3.3949999999975899</c:v>
                </c:pt>
                <c:pt idx="7083">
                  <c:v>3.59199999999759</c:v>
                </c:pt>
                <c:pt idx="7084">
                  <c:v>3.3729999999962899</c:v>
                </c:pt>
                <c:pt idx="7085">
                  <c:v>2.9660000000006899</c:v>
                </c:pt>
                <c:pt idx="7086">
                  <c:v>3.45400000000495</c:v>
                </c:pt>
                <c:pt idx="7087">
                  <c:v>3.3980000000042301</c:v>
                </c:pt>
                <c:pt idx="7088">
                  <c:v>3.3490000000000402</c:v>
                </c:pt>
                <c:pt idx="7089">
                  <c:v>3.2939999999967902</c:v>
                </c:pt>
                <c:pt idx="7090">
                  <c:v>3.4880000000043698</c:v>
                </c:pt>
                <c:pt idx="7091">
                  <c:v>4.2919999999924103</c:v>
                </c:pt>
                <c:pt idx="7092">
                  <c:v>3.06999999999391</c:v>
                </c:pt>
                <c:pt idx="7093">
                  <c:v>3.3940000000001098</c:v>
                </c:pt>
                <c:pt idx="7094">
                  <c:v>3.2410000000027099</c:v>
                </c:pt>
                <c:pt idx="7095">
                  <c:v>3.83999999999673</c:v>
                </c:pt>
                <c:pt idx="7096">
                  <c:v>3.0280000000004699</c:v>
                </c:pt>
                <c:pt idx="7097">
                  <c:v>3.7719999999978802</c:v>
                </c:pt>
                <c:pt idx="7098">
                  <c:v>3.3009999999933299</c:v>
                </c:pt>
                <c:pt idx="7099">
                  <c:v>3.7789999999944199</c:v>
                </c:pt>
                <c:pt idx="7100">
                  <c:v>3.0100000000032798</c:v>
                </c:pt>
                <c:pt idx="7101">
                  <c:v>4.9369999999981902</c:v>
                </c:pt>
                <c:pt idx="7102">
                  <c:v>3.5079999999965099</c:v>
                </c:pt>
                <c:pt idx="7103">
                  <c:v>3.6879999999968001</c:v>
                </c:pt>
                <c:pt idx="7104">
                  <c:v>3.9660000000054598</c:v>
                </c:pt>
                <c:pt idx="7105">
                  <c:v>3.3549999999990998</c:v>
                </c:pt>
                <c:pt idx="7106">
                  <c:v>3.16299999998648</c:v>
                </c:pt>
                <c:pt idx="7107">
                  <c:v>3.0650000000065298</c:v>
                </c:pt>
                <c:pt idx="7108">
                  <c:v>3.0000000000001101</c:v>
                </c:pt>
                <c:pt idx="7109">
                  <c:v>3.3130000000056699</c:v>
                </c:pt>
                <c:pt idx="7110">
                  <c:v>3.2390000000077599</c:v>
                </c:pt>
                <c:pt idx="7111">
                  <c:v>3.5969999999991802</c:v>
                </c:pt>
                <c:pt idx="7112">
                  <c:v>3.43500000001029</c:v>
                </c:pt>
                <c:pt idx="7113">
                  <c:v>3.30299999998828</c:v>
                </c:pt>
                <c:pt idx="7114">
                  <c:v>3.2769999999970798</c:v>
                </c:pt>
                <c:pt idx="7115">
                  <c:v>3.3530000000041502</c:v>
                </c:pt>
                <c:pt idx="7116">
                  <c:v>3.32099999999968</c:v>
                </c:pt>
                <c:pt idx="7117">
                  <c:v>3.02900000001216</c:v>
                </c:pt>
                <c:pt idx="7118">
                  <c:v>4.3069999999971698</c:v>
                </c:pt>
                <c:pt idx="7119">
                  <c:v>2.9880000000019802</c:v>
                </c:pt>
                <c:pt idx="7120">
                  <c:v>3.1000000000034298</c:v>
                </c:pt>
                <c:pt idx="7121">
                  <c:v>3.1540000000092001</c:v>
                </c:pt>
                <c:pt idx="7122">
                  <c:v>3.2759999999996099</c:v>
                </c:pt>
                <c:pt idx="7123">
                  <c:v>3.5960000000017001</c:v>
                </c:pt>
                <c:pt idx="7124">
                  <c:v>3.5979999999966501</c:v>
                </c:pt>
                <c:pt idx="7125">
                  <c:v>3.0619999999998901</c:v>
                </c:pt>
                <c:pt idx="7126">
                  <c:v>3.03399999999953</c:v>
                </c:pt>
                <c:pt idx="7127">
                  <c:v>3.20399999999665</c:v>
                </c:pt>
                <c:pt idx="7128">
                  <c:v>3.06600000000401</c:v>
                </c:pt>
                <c:pt idx="7129">
                  <c:v>5.2929999999946604</c:v>
                </c:pt>
                <c:pt idx="7130">
                  <c:v>3.26500000001317</c:v>
                </c:pt>
                <c:pt idx="7131">
                  <c:v>3.24500000000682</c:v>
                </c:pt>
                <c:pt idx="7132">
                  <c:v>3.2779999999945599</c:v>
                </c:pt>
                <c:pt idx="7133">
                  <c:v>3.43599999999355</c:v>
                </c:pt>
                <c:pt idx="7134">
                  <c:v>3.3750000000054499</c:v>
                </c:pt>
                <c:pt idx="7135">
                  <c:v>3.5910000000001201</c:v>
                </c:pt>
                <c:pt idx="7136">
                  <c:v>3.7960000000083398</c:v>
                </c:pt>
                <c:pt idx="7137">
                  <c:v>3.3799999999928301</c:v>
                </c:pt>
                <c:pt idx="7138">
                  <c:v>4.2820000000034497</c:v>
                </c:pt>
                <c:pt idx="7139">
                  <c:v>3.47899999999867</c:v>
                </c:pt>
                <c:pt idx="7140">
                  <c:v>2.9669999999981602</c:v>
                </c:pt>
                <c:pt idx="7141">
                  <c:v>3.85800000000813</c:v>
                </c:pt>
                <c:pt idx="7142">
                  <c:v>3.0980000000084802</c:v>
                </c:pt>
                <c:pt idx="7143">
                  <c:v>3.08900000000278</c:v>
                </c:pt>
                <c:pt idx="7144">
                  <c:v>3.47499999999456</c:v>
                </c:pt>
                <c:pt idx="7145">
                  <c:v>3.1659999999931099</c:v>
                </c:pt>
                <c:pt idx="7146">
                  <c:v>3.0509999999992399</c:v>
                </c:pt>
                <c:pt idx="7147">
                  <c:v>4.2300000000068296</c:v>
                </c:pt>
                <c:pt idx="7148">
                  <c:v>3.6850000000043699</c:v>
                </c:pt>
                <c:pt idx="7149">
                  <c:v>3.0090000000058099</c:v>
                </c:pt>
                <c:pt idx="7150">
                  <c:v>3.4940000000034299</c:v>
                </c:pt>
                <c:pt idx="7151">
                  <c:v>3.41500000000394</c:v>
                </c:pt>
                <c:pt idx="7152">
                  <c:v>3.8679999999970902</c:v>
                </c:pt>
                <c:pt idx="7153">
                  <c:v>3.4229999999979501</c:v>
                </c:pt>
                <c:pt idx="7154">
                  <c:v>3.29999999999586</c:v>
                </c:pt>
                <c:pt idx="7155">
                  <c:v>3.48899999998764</c:v>
                </c:pt>
                <c:pt idx="7156">
                  <c:v>3.0090000000058099</c:v>
                </c:pt>
                <c:pt idx="7157">
                  <c:v>3.2859999999885701</c:v>
                </c:pt>
                <c:pt idx="7158">
                  <c:v>3.1100000000065999</c:v>
                </c:pt>
                <c:pt idx="7159">
                  <c:v>3.2870000000002602</c:v>
                </c:pt>
                <c:pt idx="7160">
                  <c:v>3.1550000000066798</c:v>
                </c:pt>
                <c:pt idx="7161">
                  <c:v>4.3299999999959402</c:v>
                </c:pt>
                <c:pt idx="7162">
                  <c:v>3.3799999999928301</c:v>
                </c:pt>
                <c:pt idx="7163">
                  <c:v>3.3710000000013398</c:v>
                </c:pt>
                <c:pt idx="7164">
                  <c:v>3.37399999999377</c:v>
                </c:pt>
                <c:pt idx="7165">
                  <c:v>4.3290000000126803</c:v>
                </c:pt>
                <c:pt idx="7166">
                  <c:v>3.45399999999074</c:v>
                </c:pt>
                <c:pt idx="7167">
                  <c:v>3.3920000000051602</c:v>
                </c:pt>
                <c:pt idx="7168">
                  <c:v>3.10500000000502</c:v>
                </c:pt>
                <c:pt idx="7169">
                  <c:v>3.03799999998943</c:v>
                </c:pt>
                <c:pt idx="7170">
                  <c:v>3.3559999999965799</c:v>
                </c:pt>
                <c:pt idx="7171">
                  <c:v>3.1939999999934798</c:v>
                </c:pt>
                <c:pt idx="7172">
                  <c:v>3.22199999999384</c:v>
                </c:pt>
                <c:pt idx="7173">
                  <c:v>3.11200000000155</c:v>
                </c:pt>
                <c:pt idx="7174">
                  <c:v>3.7160000000113702</c:v>
                </c:pt>
                <c:pt idx="7175">
                  <c:v>3.01699999999982</c:v>
                </c:pt>
                <c:pt idx="7176">
                  <c:v>3.8629999999955</c:v>
                </c:pt>
                <c:pt idx="7177">
                  <c:v>3.4289999999970102</c:v>
                </c:pt>
                <c:pt idx="7178">
                  <c:v>3.62900000000365</c:v>
                </c:pt>
                <c:pt idx="7179">
                  <c:v>3.0119999999982299</c:v>
                </c:pt>
                <c:pt idx="7180">
                  <c:v>3.2759999999996099</c:v>
                </c:pt>
                <c:pt idx="7181">
                  <c:v>3.3650000000022802</c:v>
                </c:pt>
                <c:pt idx="7182">
                  <c:v>3.5500000000041601</c:v>
                </c:pt>
                <c:pt idx="7183">
                  <c:v>4.0090000000105803</c:v>
                </c:pt>
                <c:pt idx="7184">
                  <c:v>3.1979999999975899</c:v>
                </c:pt>
                <c:pt idx="7185">
                  <c:v>4.4309999999967404</c:v>
                </c:pt>
                <c:pt idx="7186">
                  <c:v>3.5979999999966501</c:v>
                </c:pt>
                <c:pt idx="7187">
                  <c:v>3.5969999999991802</c:v>
                </c:pt>
                <c:pt idx="7188">
                  <c:v>3.4899999999993199</c:v>
                </c:pt>
                <c:pt idx="7189">
                  <c:v>3.24299999999766</c:v>
                </c:pt>
                <c:pt idx="7190">
                  <c:v>3.58799999999348</c:v>
                </c:pt>
                <c:pt idx="7191">
                  <c:v>2.95799999999246</c:v>
                </c:pt>
                <c:pt idx="7192">
                  <c:v>3.0429999999910202</c:v>
                </c:pt>
                <c:pt idx="7193">
                  <c:v>3.2730000000071802</c:v>
                </c:pt>
                <c:pt idx="7194">
                  <c:v>3.0940000000043701</c:v>
                </c:pt>
                <c:pt idx="7195">
                  <c:v>3.2020000000016999</c:v>
                </c:pt>
                <c:pt idx="7196">
                  <c:v>3.2070000000032901</c:v>
                </c:pt>
                <c:pt idx="7197">
                  <c:v>3.4409999999951402</c:v>
                </c:pt>
                <c:pt idx="7198">
                  <c:v>3.51200000000062</c:v>
                </c:pt>
                <c:pt idx="7199">
                  <c:v>3.4559999999999</c:v>
                </c:pt>
                <c:pt idx="7200">
                  <c:v>2.9750000000063799</c:v>
                </c:pt>
                <c:pt idx="7201">
                  <c:v>3.9749999999969501</c:v>
                </c:pt>
                <c:pt idx="7202">
                  <c:v>3.9909999999991799</c:v>
                </c:pt>
                <c:pt idx="7203">
                  <c:v>2.9480000000034998</c:v>
                </c:pt>
                <c:pt idx="7204">
                  <c:v>3.01699999999982</c:v>
                </c:pt>
                <c:pt idx="7205">
                  <c:v>3.4820000000053102</c:v>
                </c:pt>
                <c:pt idx="7206">
                  <c:v>3.22699999999542</c:v>
                </c:pt>
                <c:pt idx="7207">
                  <c:v>3.1880000000086199</c:v>
                </c:pt>
                <c:pt idx="7208">
                  <c:v>3.64999999999326</c:v>
                </c:pt>
                <c:pt idx="7209">
                  <c:v>3.3060000000091301</c:v>
                </c:pt>
                <c:pt idx="7210">
                  <c:v>3.4369999999910301</c:v>
                </c:pt>
                <c:pt idx="7211">
                  <c:v>3.2070000000032901</c:v>
                </c:pt>
                <c:pt idx="7212">
                  <c:v>2.9880000000019802</c:v>
                </c:pt>
                <c:pt idx="7213">
                  <c:v>3.4670000000005499</c:v>
                </c:pt>
                <c:pt idx="7214">
                  <c:v>3.6560000000065398</c:v>
                </c:pt>
                <c:pt idx="7215">
                  <c:v>2.99199999999189</c:v>
                </c:pt>
                <c:pt idx="7216">
                  <c:v>4.6850000000091496</c:v>
                </c:pt>
                <c:pt idx="7217">
                  <c:v>3.2530000000008301</c:v>
                </c:pt>
                <c:pt idx="7218">
                  <c:v>3.3860000000061001</c:v>
                </c:pt>
                <c:pt idx="7219">
                  <c:v>3.02899999999795</c:v>
                </c:pt>
                <c:pt idx="7220">
                  <c:v>3.0469999999951298</c:v>
                </c:pt>
                <c:pt idx="7221">
                  <c:v>2.9910000000086199</c:v>
                </c:pt>
                <c:pt idx="7222">
                  <c:v>3.2239999999887901</c:v>
                </c:pt>
                <c:pt idx="7223">
                  <c:v>3.5380000000060301</c:v>
                </c:pt>
                <c:pt idx="7224">
                  <c:v>3.0870000000078299</c:v>
                </c:pt>
                <c:pt idx="7225">
                  <c:v>3.33899999999687</c:v>
                </c:pt>
                <c:pt idx="7226">
                  <c:v>3.2440000000093501</c:v>
                </c:pt>
                <c:pt idx="7227">
                  <c:v>3.01299999999571</c:v>
                </c:pt>
                <c:pt idx="7228">
                  <c:v>3.6729999999920402</c:v>
                </c:pt>
                <c:pt idx="7229">
                  <c:v>3.4670000000005499</c:v>
                </c:pt>
                <c:pt idx="7230">
                  <c:v>4.1410000000041602</c:v>
                </c:pt>
                <c:pt idx="7231">
                  <c:v>3.3870000000035798</c:v>
                </c:pt>
                <c:pt idx="7232">
                  <c:v>2.9850000000095598</c:v>
                </c:pt>
                <c:pt idx="7233">
                  <c:v>3.4840000000002598</c:v>
                </c:pt>
                <c:pt idx="7234">
                  <c:v>3.52800000000286</c:v>
                </c:pt>
                <c:pt idx="7235">
                  <c:v>3.2779999999945599</c:v>
                </c:pt>
                <c:pt idx="7236">
                  <c:v>4.48599999999999</c:v>
                </c:pt>
                <c:pt idx="7237">
                  <c:v>3.82399999999449</c:v>
                </c:pt>
                <c:pt idx="7238">
                  <c:v>3.45899999999232</c:v>
                </c:pt>
                <c:pt idx="7239">
                  <c:v>2.9339999999962099</c:v>
                </c:pt>
                <c:pt idx="7240">
                  <c:v>3.4160000000014099</c:v>
                </c:pt>
                <c:pt idx="7241">
                  <c:v>3.66300000000308</c:v>
                </c:pt>
                <c:pt idx="7242">
                  <c:v>3.9850000000001198</c:v>
                </c:pt>
                <c:pt idx="7243">
                  <c:v>3.9050000000031502</c:v>
                </c:pt>
                <c:pt idx="7244">
                  <c:v>3.7730000000095698</c:v>
                </c:pt>
                <c:pt idx="7245">
                  <c:v>3.4390000000001901</c:v>
                </c:pt>
                <c:pt idx="7246">
                  <c:v>4.4800000000009197</c:v>
                </c:pt>
                <c:pt idx="7247">
                  <c:v>3.1040000000075398</c:v>
                </c:pt>
                <c:pt idx="7248">
                  <c:v>3.7380000000126699</c:v>
                </c:pt>
                <c:pt idx="7249">
                  <c:v>3.3120000000081902</c:v>
                </c:pt>
                <c:pt idx="7250">
                  <c:v>3.5029999999949202</c:v>
                </c:pt>
                <c:pt idx="7251">
                  <c:v>3.40300000000581</c:v>
                </c:pt>
                <c:pt idx="7252">
                  <c:v>3.57100000000798</c:v>
                </c:pt>
                <c:pt idx="7253">
                  <c:v>2.9930000000035699</c:v>
                </c:pt>
                <c:pt idx="7254">
                  <c:v>3.3339999999952799</c:v>
                </c:pt>
                <c:pt idx="7255">
                  <c:v>3.3350000000069699</c:v>
                </c:pt>
                <c:pt idx="7256">
                  <c:v>3.4469999999941998</c:v>
                </c:pt>
                <c:pt idx="7257">
                  <c:v>3.3729999999962899</c:v>
                </c:pt>
                <c:pt idx="7258">
                  <c:v>3.2940000000110099</c:v>
                </c:pt>
                <c:pt idx="7259">
                  <c:v>2.8900000000078299</c:v>
                </c:pt>
                <c:pt idx="7260">
                  <c:v>3.5390000000035098</c:v>
                </c:pt>
                <c:pt idx="7261">
                  <c:v>3.4390000000001901</c:v>
                </c:pt>
                <c:pt idx="7262">
                  <c:v>3.01599999998813</c:v>
                </c:pt>
                <c:pt idx="7263">
                  <c:v>3.1199999999955699</c:v>
                </c:pt>
                <c:pt idx="7264">
                  <c:v>3.2089999999982401</c:v>
                </c:pt>
                <c:pt idx="7265">
                  <c:v>3.5359999999968701</c:v>
                </c:pt>
                <c:pt idx="7266">
                  <c:v>3.7690000000054602</c:v>
                </c:pt>
                <c:pt idx="7267">
                  <c:v>3.0619999999998901</c:v>
                </c:pt>
                <c:pt idx="7268">
                  <c:v>3.5589999999956401</c:v>
                </c:pt>
                <c:pt idx="7269">
                  <c:v>3.0949999999876301</c:v>
                </c:pt>
                <c:pt idx="7270">
                  <c:v>3.1220000000047299</c:v>
                </c:pt>
                <c:pt idx="7271">
                  <c:v>2.9960000000102101</c:v>
                </c:pt>
                <c:pt idx="7272">
                  <c:v>3.2700000000005498</c:v>
                </c:pt>
                <c:pt idx="7273">
                  <c:v>3.4089999999906602</c:v>
                </c:pt>
                <c:pt idx="7274">
                  <c:v>3.2229999999913099</c:v>
                </c:pt>
                <c:pt idx="7275">
                  <c:v>3.6750000000012002</c:v>
                </c:pt>
                <c:pt idx="7276">
                  <c:v>3.4270000000020602</c:v>
                </c:pt>
                <c:pt idx="7277">
                  <c:v>3.99000000000171</c:v>
                </c:pt>
                <c:pt idx="7278">
                  <c:v>3.70200000000409</c:v>
                </c:pt>
                <c:pt idx="7279">
                  <c:v>3.3290000000079001</c:v>
                </c:pt>
                <c:pt idx="7280">
                  <c:v>3.2329999999944898</c:v>
                </c:pt>
                <c:pt idx="7281">
                  <c:v>3.2950000000084798</c:v>
                </c:pt>
                <c:pt idx="7282">
                  <c:v>3.1270000000063098</c:v>
                </c:pt>
                <c:pt idx="7283">
                  <c:v>3.1170000000031401</c:v>
                </c:pt>
                <c:pt idx="7284">
                  <c:v>3.7110000000097898</c:v>
                </c:pt>
                <c:pt idx="7285">
                  <c:v>3.2139999999998201</c:v>
                </c:pt>
                <c:pt idx="7286">
                  <c:v>3.0320000000045799</c:v>
                </c:pt>
                <c:pt idx="7287">
                  <c:v>4.5769999999976099</c:v>
                </c:pt>
                <c:pt idx="7288">
                  <c:v>3.6149999999963698</c:v>
                </c:pt>
                <c:pt idx="7289">
                  <c:v>3.2190000000014098</c:v>
                </c:pt>
                <c:pt idx="7290">
                  <c:v>3.3470000000050901</c:v>
                </c:pt>
                <c:pt idx="7291">
                  <c:v>3.5979999999966501</c:v>
                </c:pt>
                <c:pt idx="7292">
                  <c:v>3.0200000000064602</c:v>
                </c:pt>
                <c:pt idx="7293">
                  <c:v>3.7469999999899501</c:v>
                </c:pt>
                <c:pt idx="7294">
                  <c:v>3.2139999999998201</c:v>
                </c:pt>
                <c:pt idx="7295">
                  <c:v>3.1779999999912398</c:v>
                </c:pt>
                <c:pt idx="7296">
                  <c:v>3.5199999999946301</c:v>
                </c:pt>
                <c:pt idx="7297">
                  <c:v>3.5270000000053798</c:v>
                </c:pt>
                <c:pt idx="7298">
                  <c:v>3.6629999999888598</c:v>
                </c:pt>
                <c:pt idx="7299">
                  <c:v>3.3239999999921102</c:v>
                </c:pt>
                <c:pt idx="7300">
                  <c:v>4.0340000000043101</c:v>
                </c:pt>
                <c:pt idx="7301">
                  <c:v>3.4109999999998299</c:v>
                </c:pt>
                <c:pt idx="7302">
                  <c:v>3.71899999998959</c:v>
                </c:pt>
                <c:pt idx="7303">
                  <c:v>3.0220000000014098</c:v>
                </c:pt>
                <c:pt idx="7304">
                  <c:v>3.3449999999959301</c:v>
                </c:pt>
                <c:pt idx="7305">
                  <c:v>2.97600000000386</c:v>
                </c:pt>
                <c:pt idx="7306">
                  <c:v>3.3580000000057399</c:v>
                </c:pt>
                <c:pt idx="7307">
                  <c:v>3.1929999999960001</c:v>
                </c:pt>
                <c:pt idx="7308">
                  <c:v>3.1890000000061001</c:v>
                </c:pt>
                <c:pt idx="7309">
                  <c:v>2.9909999999944099</c:v>
                </c:pt>
                <c:pt idx="7310">
                  <c:v>3.2970000000034299</c:v>
                </c:pt>
                <c:pt idx="7311">
                  <c:v>2.9889999999994599</c:v>
                </c:pt>
                <c:pt idx="7312">
                  <c:v>3.4469999999941998</c:v>
                </c:pt>
                <c:pt idx="7313">
                  <c:v>3.4810000000078301</c:v>
                </c:pt>
                <c:pt idx="7314">
                  <c:v>3.0579999999957801</c:v>
                </c:pt>
                <c:pt idx="7315">
                  <c:v>3.0210000000039301</c:v>
                </c:pt>
                <c:pt idx="7316">
                  <c:v>2.9709999999880599</c:v>
                </c:pt>
                <c:pt idx="7317">
                  <c:v>2.9439999999993902</c:v>
                </c:pt>
                <c:pt idx="7318">
                  <c:v>3.2129999999881398</c:v>
                </c:pt>
                <c:pt idx="7319">
                  <c:v>4.9599999999969597</c:v>
                </c:pt>
                <c:pt idx="7320">
                  <c:v>4.3730000000010696</c:v>
                </c:pt>
                <c:pt idx="7321">
                  <c:v>3.0100000000032798</c:v>
                </c:pt>
                <c:pt idx="7322">
                  <c:v>4.5630000000045303</c:v>
                </c:pt>
                <c:pt idx="7323">
                  <c:v>3.5230000000012698</c:v>
                </c:pt>
                <c:pt idx="7324">
                  <c:v>3.57100000000798</c:v>
                </c:pt>
                <c:pt idx="7325">
                  <c:v>3.2589999999999</c:v>
                </c:pt>
                <c:pt idx="7326">
                  <c:v>3.3909999999934799</c:v>
                </c:pt>
                <c:pt idx="7327">
                  <c:v>3.5269999999911699</c:v>
                </c:pt>
                <c:pt idx="7328">
                  <c:v>2.9090000000024898</c:v>
                </c:pt>
                <c:pt idx="7329">
                  <c:v>3.2099999999957101</c:v>
                </c:pt>
                <c:pt idx="7330">
                  <c:v>3.43500000001029</c:v>
                </c:pt>
                <c:pt idx="7331">
                  <c:v>2.9830000000004002</c:v>
                </c:pt>
                <c:pt idx="7332">
                  <c:v>3.0469999999951298</c:v>
                </c:pt>
                <c:pt idx="7333">
                  <c:v>2.9889999999994599</c:v>
                </c:pt>
                <c:pt idx="7334">
                  <c:v>3.06600000000401</c:v>
                </c:pt>
                <c:pt idx="7335">
                  <c:v>3.4309999999919598</c:v>
                </c:pt>
                <c:pt idx="7336">
                  <c:v>3.6459999999891499</c:v>
                </c:pt>
                <c:pt idx="7337">
                  <c:v>3.2400000000052298</c:v>
                </c:pt>
                <c:pt idx="7338">
                  <c:v>3.2850000000053101</c:v>
                </c:pt>
                <c:pt idx="7339">
                  <c:v>3.29800000000091</c:v>
                </c:pt>
                <c:pt idx="7340">
                  <c:v>3.1960000000026398</c:v>
                </c:pt>
                <c:pt idx="7341">
                  <c:v>3.0649999999923199</c:v>
                </c:pt>
                <c:pt idx="7342">
                  <c:v>4.6150000000011397</c:v>
                </c:pt>
                <c:pt idx="7343">
                  <c:v>3.29800000000091</c:v>
                </c:pt>
                <c:pt idx="7344">
                  <c:v>3.1659999999931099</c:v>
                </c:pt>
                <c:pt idx="7345">
                  <c:v>3.35700000000827</c:v>
                </c:pt>
                <c:pt idx="7346">
                  <c:v>3.59400000000675</c:v>
                </c:pt>
                <c:pt idx="7347">
                  <c:v>3.3690000000063902</c:v>
                </c:pt>
                <c:pt idx="7348">
                  <c:v>3.6099999999947801</c:v>
                </c:pt>
                <c:pt idx="7349">
                  <c:v>3.6259999999970201</c:v>
                </c:pt>
                <c:pt idx="7350">
                  <c:v>3.07000000000812</c:v>
                </c:pt>
                <c:pt idx="7351">
                  <c:v>3.4090000000048799</c:v>
                </c:pt>
                <c:pt idx="7352">
                  <c:v>3.0190000000089801</c:v>
                </c:pt>
                <c:pt idx="7353">
                  <c:v>3.6219999999928998</c:v>
                </c:pt>
                <c:pt idx="7354">
                  <c:v>3.2050000000083401</c:v>
                </c:pt>
                <c:pt idx="7355">
                  <c:v>3.74399999999752</c:v>
                </c:pt>
                <c:pt idx="7356">
                  <c:v>3.6589999999989602</c:v>
                </c:pt>
                <c:pt idx="7357">
                  <c:v>3.1390000000044398</c:v>
                </c:pt>
                <c:pt idx="7358">
                  <c:v>3.0740000000122301</c:v>
                </c:pt>
                <c:pt idx="7359">
                  <c:v>3.39600000000928</c:v>
                </c:pt>
                <c:pt idx="7360">
                  <c:v>3.30500000001165</c:v>
                </c:pt>
                <c:pt idx="7361">
                  <c:v>3.5779999999903098</c:v>
                </c:pt>
                <c:pt idx="7362">
                  <c:v>3.39899999998749</c:v>
                </c:pt>
                <c:pt idx="7363">
                  <c:v>3.2390000000077599</c:v>
                </c:pt>
                <c:pt idx="7364">
                  <c:v>3.3150000000006199</c:v>
                </c:pt>
                <c:pt idx="7365">
                  <c:v>3.4390000000001901</c:v>
                </c:pt>
                <c:pt idx="7366">
                  <c:v>4.0049999999922603</c:v>
                </c:pt>
                <c:pt idx="7367">
                  <c:v>2.9310000000037899</c:v>
                </c:pt>
                <c:pt idx="7368">
                  <c:v>3.7410000000051</c:v>
                </c:pt>
                <c:pt idx="7369">
                  <c:v>4.0479999999973799</c:v>
                </c:pt>
                <c:pt idx="7370">
                  <c:v>4.9949999999938601</c:v>
                </c:pt>
                <c:pt idx="7371">
                  <c:v>2.9980000000051601</c:v>
                </c:pt>
                <c:pt idx="7372">
                  <c:v>3.6850000000043699</c:v>
                </c:pt>
                <c:pt idx="7373">
                  <c:v>3.2120000000048701</c:v>
                </c:pt>
                <c:pt idx="7374">
                  <c:v>3.3909999999934799</c:v>
                </c:pt>
                <c:pt idx="7375">
                  <c:v>3.3099999999990302</c:v>
                </c:pt>
                <c:pt idx="7376">
                  <c:v>3.4119999999972999</c:v>
                </c:pt>
                <c:pt idx="7377">
                  <c:v>3.2599999999973699</c:v>
                </c:pt>
                <c:pt idx="7378">
                  <c:v>3.2520000000033602</c:v>
                </c:pt>
                <c:pt idx="7379">
                  <c:v>3.2149999999972998</c:v>
                </c:pt>
                <c:pt idx="7380">
                  <c:v>3.5239999999987499</c:v>
                </c:pt>
                <c:pt idx="7381">
                  <c:v>5.0229999999942203</c:v>
                </c:pt>
                <c:pt idx="7382">
                  <c:v>2.99199999999189</c:v>
                </c:pt>
                <c:pt idx="7383">
                  <c:v>3.6410000000017799</c:v>
                </c:pt>
                <c:pt idx="7384">
                  <c:v>3.19199999999852</c:v>
                </c:pt>
                <c:pt idx="7385">
                  <c:v>3.0050000000016999</c:v>
                </c:pt>
                <c:pt idx="7386">
                  <c:v>3.1209999999930398</c:v>
                </c:pt>
                <c:pt idx="7387">
                  <c:v>3.3499999999975199</c:v>
                </c:pt>
                <c:pt idx="7388">
                  <c:v>4.2159999999995499</c:v>
                </c:pt>
                <c:pt idx="7389">
                  <c:v>3.03100000000711</c:v>
                </c:pt>
                <c:pt idx="7390">
                  <c:v>3.2829999999961501</c:v>
                </c:pt>
                <c:pt idx="7391">
                  <c:v>3.2420000000001798</c:v>
                </c:pt>
                <c:pt idx="7392">
                  <c:v>2.9069999999933298</c:v>
                </c:pt>
                <c:pt idx="7393">
                  <c:v>3.0350000000112201</c:v>
                </c:pt>
                <c:pt idx="7394">
                  <c:v>3.0040000000042202</c:v>
                </c:pt>
                <c:pt idx="7395">
                  <c:v>2.99899999998842</c:v>
                </c:pt>
                <c:pt idx="7396">
                  <c:v>3.7370000000009802</c:v>
                </c:pt>
                <c:pt idx="7397">
                  <c:v>3.3199999999879899</c:v>
                </c:pt>
                <c:pt idx="7398">
                  <c:v>3.4470000000084098</c:v>
                </c:pt>
                <c:pt idx="7399">
                  <c:v>3.1619999999889998</c:v>
                </c:pt>
                <c:pt idx="7400">
                  <c:v>3.7200000000012698</c:v>
                </c:pt>
                <c:pt idx="7401">
                  <c:v>4.45300000001225</c:v>
                </c:pt>
                <c:pt idx="7402">
                  <c:v>3.0979999999942698</c:v>
                </c:pt>
                <c:pt idx="7403">
                  <c:v>3.3160000000123002</c:v>
                </c:pt>
                <c:pt idx="7404">
                  <c:v>3.2210000000105699</c:v>
                </c:pt>
                <c:pt idx="7405">
                  <c:v>3.3690000000063902</c:v>
                </c:pt>
                <c:pt idx="7406">
                  <c:v>4.7950000000014299</c:v>
                </c:pt>
                <c:pt idx="7407">
                  <c:v>4.1820000000001301</c:v>
                </c:pt>
                <c:pt idx="7408">
                  <c:v>3.26799999999138</c:v>
                </c:pt>
                <c:pt idx="7409">
                  <c:v>4.0010000000023602</c:v>
                </c:pt>
                <c:pt idx="7410">
                  <c:v>3.4119999999972999</c:v>
                </c:pt>
                <c:pt idx="7411">
                  <c:v>4.3060000000139098</c:v>
                </c:pt>
                <c:pt idx="7412">
                  <c:v>3.6719999999945601</c:v>
                </c:pt>
                <c:pt idx="7413">
                  <c:v>3.0860000000103498</c:v>
                </c:pt>
                <c:pt idx="7414">
                  <c:v>3.4660000000030702</c:v>
                </c:pt>
                <c:pt idx="7415">
                  <c:v>3.44200000000682</c:v>
                </c:pt>
                <c:pt idx="7416">
                  <c:v>3.3010000000075399</c:v>
                </c:pt>
                <c:pt idx="7417">
                  <c:v>3.38299999999946</c:v>
                </c:pt>
                <c:pt idx="7418">
                  <c:v>3.3099999999990302</c:v>
                </c:pt>
                <c:pt idx="7419">
                  <c:v>3.2460000000043001</c:v>
                </c:pt>
                <c:pt idx="7420">
                  <c:v>3.1219999999905199</c:v>
                </c:pt>
                <c:pt idx="7421">
                  <c:v>3.3819999999877801</c:v>
                </c:pt>
                <c:pt idx="7422">
                  <c:v>3.5189999999971602</c:v>
                </c:pt>
                <c:pt idx="7423">
                  <c:v>3.1079999999974399</c:v>
                </c:pt>
                <c:pt idx="7424">
                  <c:v>3.0710000000055899</c:v>
                </c:pt>
                <c:pt idx="7425">
                  <c:v>3.5100000000056699</c:v>
                </c:pt>
                <c:pt idx="7426">
                  <c:v>3.2410000000027099</c:v>
                </c:pt>
                <c:pt idx="7427">
                  <c:v>3.3499999999975199</c:v>
                </c:pt>
                <c:pt idx="7428">
                  <c:v>3.3240000000063201</c:v>
                </c:pt>
                <c:pt idx="7429">
                  <c:v>3.0299999999954199</c:v>
                </c:pt>
                <c:pt idx="7430">
                  <c:v>3.41500000000394</c:v>
                </c:pt>
                <c:pt idx="7431">
                  <c:v>3.8019999999931899</c:v>
                </c:pt>
                <c:pt idx="7432">
                  <c:v>3.8229999999970201</c:v>
                </c:pt>
                <c:pt idx="7433">
                  <c:v>3.62699999999449</c:v>
                </c:pt>
                <c:pt idx="7434">
                  <c:v>3.4599999999898001</c:v>
                </c:pt>
                <c:pt idx="7435">
                  <c:v>3.22199999999384</c:v>
                </c:pt>
                <c:pt idx="7436">
                  <c:v>3.40099999999665</c:v>
                </c:pt>
                <c:pt idx="7437">
                  <c:v>3.57100000000798</c:v>
                </c:pt>
                <c:pt idx="7438">
                  <c:v>3.3280000000104302</c:v>
                </c:pt>
                <c:pt idx="7439">
                  <c:v>2.9880000000019802</c:v>
                </c:pt>
                <c:pt idx="7440">
                  <c:v>3.21999999999889</c:v>
                </c:pt>
                <c:pt idx="7441">
                  <c:v>3.47900000001288</c:v>
                </c:pt>
                <c:pt idx="7442">
                  <c:v>4.6960000000097999</c:v>
                </c:pt>
                <c:pt idx="7443">
                  <c:v>3.21999999999889</c:v>
                </c:pt>
                <c:pt idx="7444">
                  <c:v>4.1030000000006304</c:v>
                </c:pt>
                <c:pt idx="7445">
                  <c:v>3.6209999999954299</c:v>
                </c:pt>
                <c:pt idx="7446">
                  <c:v>3.6399999999900898</c:v>
                </c:pt>
                <c:pt idx="7447">
                  <c:v>4.2639999999920501</c:v>
                </c:pt>
                <c:pt idx="7448">
                  <c:v>4.8939999999930697</c:v>
                </c:pt>
                <c:pt idx="7449">
                  <c:v>3.9590000000089201</c:v>
                </c:pt>
                <c:pt idx="7450">
                  <c:v>4.26099999999962</c:v>
                </c:pt>
                <c:pt idx="7451">
                  <c:v>3.00099999999758</c:v>
                </c:pt>
                <c:pt idx="7452">
                  <c:v>2.8850000000062401</c:v>
                </c:pt>
                <c:pt idx="7453">
                  <c:v>4.1229999999927696</c:v>
                </c:pt>
                <c:pt idx="7454">
                  <c:v>3.0190000000089801</c:v>
                </c:pt>
                <c:pt idx="7455">
                  <c:v>2.9129999999923899</c:v>
                </c:pt>
                <c:pt idx="7456">
                  <c:v>2.95999999998741</c:v>
                </c:pt>
                <c:pt idx="7457">
                  <c:v>5.1150000000035298</c:v>
                </c:pt>
                <c:pt idx="7458">
                  <c:v>3.4679999999980202</c:v>
                </c:pt>
                <c:pt idx="7459">
                  <c:v>3.1250000000113598</c:v>
                </c:pt>
                <c:pt idx="7460">
                  <c:v>3.4579999999948501</c:v>
                </c:pt>
                <c:pt idx="7461">
                  <c:v>4.2710000000028003</c:v>
                </c:pt>
                <c:pt idx="7462">
                  <c:v>3.6410000000017799</c:v>
                </c:pt>
                <c:pt idx="7463">
                  <c:v>3.0649999999923199</c:v>
                </c:pt>
                <c:pt idx="7464">
                  <c:v>3.21999999999889</c:v>
                </c:pt>
                <c:pt idx="7465">
                  <c:v>3.2569999999907302</c:v>
                </c:pt>
                <c:pt idx="7466">
                  <c:v>3.7449999999950001</c:v>
                </c:pt>
                <c:pt idx="7467">
                  <c:v>3.49100000001101</c:v>
                </c:pt>
                <c:pt idx="7468">
                  <c:v>3.9829999999909602</c:v>
                </c:pt>
                <c:pt idx="7469">
                  <c:v>3.3379999999993899</c:v>
                </c:pt>
                <c:pt idx="7470">
                  <c:v>3.2709999999980202</c:v>
                </c:pt>
                <c:pt idx="7471">
                  <c:v>3.5840000000035799</c:v>
                </c:pt>
                <c:pt idx="7472">
                  <c:v>3.6580000000014898</c:v>
                </c:pt>
                <c:pt idx="7473">
                  <c:v>3.2929999999993198</c:v>
                </c:pt>
                <c:pt idx="7474">
                  <c:v>3.6979999999999702</c:v>
                </c:pt>
                <c:pt idx="7475">
                  <c:v>3.1859999999994599</c:v>
                </c:pt>
                <c:pt idx="7476">
                  <c:v>3.5640000000114398</c:v>
                </c:pt>
                <c:pt idx="7477">
                  <c:v>3.43599999999355</c:v>
                </c:pt>
                <c:pt idx="7478">
                  <c:v>4.3679999999994799</c:v>
                </c:pt>
                <c:pt idx="7479">
                  <c:v>3.0390000000011201</c:v>
                </c:pt>
                <c:pt idx="7480">
                  <c:v>3.21999999999889</c:v>
                </c:pt>
                <c:pt idx="7481">
                  <c:v>3.2719999999954998</c:v>
                </c:pt>
                <c:pt idx="7482">
                  <c:v>3.9769999999919001</c:v>
                </c:pt>
                <c:pt idx="7483">
                  <c:v>5.0980000000038199</c:v>
                </c:pt>
                <c:pt idx="7484">
                  <c:v>3.0799999999970802</c:v>
                </c:pt>
                <c:pt idx="7485">
                  <c:v>3.2780000000087699</c:v>
                </c:pt>
                <c:pt idx="7486">
                  <c:v>3.0629999999973698</c:v>
                </c:pt>
                <c:pt idx="7487">
                  <c:v>3.5080000000107199</c:v>
                </c:pt>
                <c:pt idx="7488">
                  <c:v>2.9609999999991001</c:v>
                </c:pt>
                <c:pt idx="7489">
                  <c:v>4.1499999999956501</c:v>
                </c:pt>
                <c:pt idx="7490">
                  <c:v>3.0919999999951999</c:v>
                </c:pt>
                <c:pt idx="7491">
                  <c:v>3.0600000000049401</c:v>
                </c:pt>
                <c:pt idx="7492">
                  <c:v>2.9870000000045098</c:v>
                </c:pt>
                <c:pt idx="7493">
                  <c:v>3.62900000000365</c:v>
                </c:pt>
                <c:pt idx="7494">
                  <c:v>3.3870000000035798</c:v>
                </c:pt>
                <c:pt idx="7495">
                  <c:v>3.41699999999889</c:v>
                </c:pt>
                <c:pt idx="7496">
                  <c:v>3.3219999999971601</c:v>
                </c:pt>
                <c:pt idx="7497">
                  <c:v>3.4019999999941302</c:v>
                </c:pt>
                <c:pt idx="7498">
                  <c:v>3.5090000000082</c:v>
                </c:pt>
                <c:pt idx="7499">
                  <c:v>3.2369999999985999</c:v>
                </c:pt>
                <c:pt idx="7500">
                  <c:v>3.6329999999935501</c:v>
                </c:pt>
                <c:pt idx="7501">
                  <c:v>3.0780000000021301</c:v>
                </c:pt>
                <c:pt idx="7502">
                  <c:v>3.5469999999975199</c:v>
                </c:pt>
                <c:pt idx="7503">
                  <c:v>3.0100000000032798</c:v>
                </c:pt>
                <c:pt idx="7504">
                  <c:v>3.47499999999456</c:v>
                </c:pt>
                <c:pt idx="7505">
                  <c:v>3.3089999999873498</c:v>
                </c:pt>
                <c:pt idx="7506">
                  <c:v>2.8750000000030602</c:v>
                </c:pt>
                <c:pt idx="7507">
                  <c:v>3.1839999999902999</c:v>
                </c:pt>
                <c:pt idx="7508">
                  <c:v>3.0139999999931799</c:v>
                </c:pt>
                <c:pt idx="7509">
                  <c:v>5.6429999999920701</c:v>
                </c:pt>
                <c:pt idx="7510">
                  <c:v>3.0059999999991698</c:v>
                </c:pt>
                <c:pt idx="7511">
                  <c:v>2.9309999999895799</c:v>
                </c:pt>
                <c:pt idx="7512">
                  <c:v>3.2270000000096299</c:v>
                </c:pt>
                <c:pt idx="7513">
                  <c:v>2.9040000000009001</c:v>
                </c:pt>
                <c:pt idx="7514">
                  <c:v>4.8170000000027304</c:v>
                </c:pt>
                <c:pt idx="7515">
                  <c:v>3.2110000000074002</c:v>
                </c:pt>
                <c:pt idx="7516">
                  <c:v>3.5880000000076899</c:v>
                </c:pt>
                <c:pt idx="7517">
                  <c:v>3.0560000000008301</c:v>
                </c:pt>
                <c:pt idx="7518">
                  <c:v>3.7370000000009802</c:v>
                </c:pt>
                <c:pt idx="7519">
                  <c:v>4.2340000000109503</c:v>
                </c:pt>
                <c:pt idx="7520">
                  <c:v>3.7689999999912498</c:v>
                </c:pt>
                <c:pt idx="7521">
                  <c:v>3.8509999999973799</c:v>
                </c:pt>
                <c:pt idx="7522">
                  <c:v>3.3710000000013398</c:v>
                </c:pt>
                <c:pt idx="7523">
                  <c:v>3.64700000000084</c:v>
                </c:pt>
                <c:pt idx="7524">
                  <c:v>3.0629999999973698</c:v>
                </c:pt>
                <c:pt idx="7525">
                  <c:v>2.9329999999987399</c:v>
                </c:pt>
                <c:pt idx="7526">
                  <c:v>2.9679999999956399</c:v>
                </c:pt>
                <c:pt idx="7527">
                  <c:v>3.3279999999962202</c:v>
                </c:pt>
                <c:pt idx="7528">
                  <c:v>3.4660000000030702</c:v>
                </c:pt>
                <c:pt idx="7529">
                  <c:v>3.1010000000009001</c:v>
                </c:pt>
                <c:pt idx="7530">
                  <c:v>2.95500000000004</c:v>
                </c:pt>
                <c:pt idx="7531">
                  <c:v>3.3990000000017</c:v>
                </c:pt>
                <c:pt idx="7532">
                  <c:v>110.72199999999501</c:v>
                </c:pt>
                <c:pt idx="7533">
                  <c:v>3.6559999999923298</c:v>
                </c:pt>
                <c:pt idx="7534">
                  <c:v>3.0240000000105698</c:v>
                </c:pt>
                <c:pt idx="7535">
                  <c:v>2.9789999999962902</c:v>
                </c:pt>
                <c:pt idx="7536">
                  <c:v>2.9709999999880599</c:v>
                </c:pt>
                <c:pt idx="7537">
                  <c:v>3.3999999999991801</c:v>
                </c:pt>
                <c:pt idx="7538">
                  <c:v>3.47899999999867</c:v>
                </c:pt>
                <c:pt idx="7539">
                  <c:v>3.4509999999983099</c:v>
                </c:pt>
                <c:pt idx="7540">
                  <c:v>3.51399999999557</c:v>
                </c:pt>
                <c:pt idx="7541">
                  <c:v>3.0919999999951999</c:v>
                </c:pt>
                <c:pt idx="7542">
                  <c:v>3.2569999999907302</c:v>
                </c:pt>
                <c:pt idx="7543">
                  <c:v>3.0969999999967901</c:v>
                </c:pt>
                <c:pt idx="7544">
                  <c:v>3.47299999999961</c:v>
                </c:pt>
                <c:pt idx="7545">
                  <c:v>3.4650000000055998</c:v>
                </c:pt>
                <c:pt idx="7546">
                  <c:v>4.1800000000051796</c:v>
                </c:pt>
                <c:pt idx="7547">
                  <c:v>3.2689999999888602</c:v>
                </c:pt>
                <c:pt idx="7548">
                  <c:v>4.1650000000004104</c:v>
                </c:pt>
                <c:pt idx="7549">
                  <c:v>3.0750000000097</c:v>
                </c:pt>
                <c:pt idx="7550">
                  <c:v>3.8100000000014198</c:v>
                </c:pt>
                <c:pt idx="7551">
                  <c:v>3.02899999999795</c:v>
                </c:pt>
                <c:pt idx="7552">
                  <c:v>3.45399999999074</c:v>
                </c:pt>
                <c:pt idx="7553">
                  <c:v>3.8919999999933399</c:v>
                </c:pt>
                <c:pt idx="7554">
                  <c:v>3.8579999999939201</c:v>
                </c:pt>
                <c:pt idx="7555">
                  <c:v>4.3450000000006996</c:v>
                </c:pt>
                <c:pt idx="7556">
                  <c:v>3.4780000000012001</c:v>
                </c:pt>
                <c:pt idx="7557">
                  <c:v>3.3499999999975199</c:v>
                </c:pt>
                <c:pt idx="7558">
                  <c:v>3.2169999999922498</c:v>
                </c:pt>
                <c:pt idx="7559">
                  <c:v>3.2660000000106399</c:v>
                </c:pt>
                <c:pt idx="7560">
                  <c:v>2.9830000000004002</c:v>
                </c:pt>
                <c:pt idx="7561">
                  <c:v>3.01300000000992</c:v>
                </c:pt>
                <c:pt idx="7562">
                  <c:v>3.1639999999981598</c:v>
                </c:pt>
                <c:pt idx="7563">
                  <c:v>2.9609999999991001</c:v>
                </c:pt>
                <c:pt idx="7564">
                  <c:v>3.18299999999283</c:v>
                </c:pt>
                <c:pt idx="7565">
                  <c:v>3.4849999999977399</c:v>
                </c:pt>
                <c:pt idx="7566">
                  <c:v>3.22900000000458</c:v>
                </c:pt>
                <c:pt idx="7567">
                  <c:v>3.0040000000042202</c:v>
                </c:pt>
                <c:pt idx="7568">
                  <c:v>4.0869999999983904</c:v>
                </c:pt>
                <c:pt idx="7569">
                  <c:v>3.2320000000112201</c:v>
                </c:pt>
                <c:pt idx="7570">
                  <c:v>4.5010000000047503</c:v>
                </c:pt>
                <c:pt idx="7571">
                  <c:v>3.0160000000023501</c:v>
                </c:pt>
                <c:pt idx="7572">
                  <c:v>3.07700000000465</c:v>
                </c:pt>
                <c:pt idx="7573">
                  <c:v>2.9820000000029201</c:v>
                </c:pt>
                <c:pt idx="7574">
                  <c:v>3.3999999999991801</c:v>
                </c:pt>
                <c:pt idx="7575">
                  <c:v>3.3899999999960002</c:v>
                </c:pt>
                <c:pt idx="7576">
                  <c:v>3.5880000000076899</c:v>
                </c:pt>
                <c:pt idx="7577">
                  <c:v>3.6950000000075498</c:v>
                </c:pt>
                <c:pt idx="7578">
                  <c:v>3.4810000000078301</c:v>
                </c:pt>
                <c:pt idx="7579">
                  <c:v>3.08900000000278</c:v>
                </c:pt>
                <c:pt idx="7580">
                  <c:v>3.3280000000104302</c:v>
                </c:pt>
                <c:pt idx="7581">
                  <c:v>3.8709999999895199</c:v>
                </c:pt>
                <c:pt idx="7582">
                  <c:v>3.0430000000052302</c:v>
                </c:pt>
                <c:pt idx="7583">
                  <c:v>3.97399999999947</c:v>
                </c:pt>
                <c:pt idx="7584">
                  <c:v>3.26300000000401</c:v>
                </c:pt>
                <c:pt idx="7585">
                  <c:v>3.53499999999939</c:v>
                </c:pt>
                <c:pt idx="7586">
                  <c:v>3.3200000000022101</c:v>
                </c:pt>
                <c:pt idx="7587">
                  <c:v>3.2250000000004699</c:v>
                </c:pt>
                <c:pt idx="7588">
                  <c:v>3.5169999999880002</c:v>
                </c:pt>
                <c:pt idx="7589">
                  <c:v>3.47299999999961</c:v>
                </c:pt>
                <c:pt idx="7590">
                  <c:v>3.3679999999947001</c:v>
                </c:pt>
                <c:pt idx="7591">
                  <c:v>3.6670000000071901</c:v>
                </c:pt>
                <c:pt idx="7592">
                  <c:v>3.4660000000030702</c:v>
                </c:pt>
                <c:pt idx="7593">
                  <c:v>3.09099999999773</c:v>
                </c:pt>
                <c:pt idx="7594">
                  <c:v>3.66100000000813</c:v>
                </c:pt>
                <c:pt idx="7595">
                  <c:v>3.2350000000036498</c:v>
                </c:pt>
                <c:pt idx="7596">
                  <c:v>3.8370000000042999</c:v>
                </c:pt>
                <c:pt idx="7597">
                  <c:v>3.2190000000014098</c:v>
                </c:pt>
                <c:pt idx="7598">
                  <c:v>3.56700000000387</c:v>
                </c:pt>
                <c:pt idx="7599">
                  <c:v>3.4440000000017701</c:v>
                </c:pt>
                <c:pt idx="7600">
                  <c:v>3.9500000000032198</c:v>
                </c:pt>
                <c:pt idx="7601">
                  <c:v>3.20399999999665</c:v>
                </c:pt>
                <c:pt idx="7602">
                  <c:v>3.3640000000048</c:v>
                </c:pt>
                <c:pt idx="7603">
                  <c:v>3.6070000000023499</c:v>
                </c:pt>
                <c:pt idx="7604">
                  <c:v>3.6769999999961498</c:v>
                </c:pt>
                <c:pt idx="7605">
                  <c:v>3.2279999999929001</c:v>
                </c:pt>
                <c:pt idx="7606">
                  <c:v>3.03600000000869</c:v>
                </c:pt>
                <c:pt idx="7607">
                  <c:v>4.3470000000098699</c:v>
                </c:pt>
                <c:pt idx="7608">
                  <c:v>3.0799999999970802</c:v>
                </c:pt>
                <c:pt idx="7609">
                  <c:v>3.4059999999982402</c:v>
                </c:pt>
                <c:pt idx="7610">
                  <c:v>3.3320000000003298</c:v>
                </c:pt>
                <c:pt idx="7611">
                  <c:v>3.2089999999982401</c:v>
                </c:pt>
                <c:pt idx="7612">
                  <c:v>3.51200000000062</c:v>
                </c:pt>
                <c:pt idx="7613">
                  <c:v>3.64500000000589</c:v>
                </c:pt>
                <c:pt idx="7614">
                  <c:v>3.0659999999897898</c:v>
                </c:pt>
                <c:pt idx="7615">
                  <c:v>3.32099999999968</c:v>
                </c:pt>
                <c:pt idx="7616">
                  <c:v>3.72300000000791</c:v>
                </c:pt>
                <c:pt idx="7617">
                  <c:v>3.0509999999992399</c:v>
                </c:pt>
                <c:pt idx="7618">
                  <c:v>3.1149999999939801</c:v>
                </c:pt>
                <c:pt idx="7619">
                  <c:v>3.5000000000024998</c:v>
                </c:pt>
                <c:pt idx="7620">
                  <c:v>3.6840000000069</c:v>
                </c:pt>
                <c:pt idx="7621">
                  <c:v>3.3999999999991801</c:v>
                </c:pt>
                <c:pt idx="7622">
                  <c:v>3.3949999999975899</c:v>
                </c:pt>
                <c:pt idx="7623">
                  <c:v>3.5029999999949202</c:v>
                </c:pt>
                <c:pt idx="7624">
                  <c:v>3.4100000000023498</c:v>
                </c:pt>
                <c:pt idx="7625">
                  <c:v>3.36200000000985</c:v>
                </c:pt>
                <c:pt idx="7626">
                  <c:v>3.8490000000024298</c:v>
                </c:pt>
                <c:pt idx="7627">
                  <c:v>3.0529999999941899</c:v>
                </c:pt>
                <c:pt idx="7628">
                  <c:v>4.0510000000040201</c:v>
                </c:pt>
                <c:pt idx="7629">
                  <c:v>3.20600000000581</c:v>
                </c:pt>
                <c:pt idx="7630">
                  <c:v>3.82199999999954</c:v>
                </c:pt>
                <c:pt idx="7631">
                  <c:v>3.18799999999441</c:v>
                </c:pt>
                <c:pt idx="7632">
                  <c:v>3.7729999999953598</c:v>
                </c:pt>
                <c:pt idx="7633">
                  <c:v>3.4480000000058899</c:v>
                </c:pt>
                <c:pt idx="7634">
                  <c:v>3.48899999998764</c:v>
                </c:pt>
                <c:pt idx="7635">
                  <c:v>3.2640000000014799</c:v>
                </c:pt>
                <c:pt idx="7636">
                  <c:v>3.1839999999902999</c:v>
                </c:pt>
                <c:pt idx="7637">
                  <c:v>3.2259999999979501</c:v>
                </c:pt>
                <c:pt idx="7638">
                  <c:v>3.5080000000107199</c:v>
                </c:pt>
                <c:pt idx="7639">
                  <c:v>3.6069999999881399</c:v>
                </c:pt>
                <c:pt idx="7640">
                  <c:v>3.29999999999586</c:v>
                </c:pt>
                <c:pt idx="7641">
                  <c:v>3.1670000000048</c:v>
                </c:pt>
                <c:pt idx="7642">
                  <c:v>3.6000000000058199</c:v>
                </c:pt>
                <c:pt idx="7643">
                  <c:v>4.1310000000009897</c:v>
                </c:pt>
                <c:pt idx="7644">
                  <c:v>3.5490000000066799</c:v>
                </c:pt>
                <c:pt idx="7645">
                  <c:v>3.2730000000071802</c:v>
                </c:pt>
                <c:pt idx="7646">
                  <c:v>3.3649999999880702</c:v>
                </c:pt>
                <c:pt idx="7647">
                  <c:v>3.2300000000020601</c:v>
                </c:pt>
                <c:pt idx="7648">
                  <c:v>4.1999999999973099</c:v>
                </c:pt>
                <c:pt idx="7649">
                  <c:v>3.24700000000177</c:v>
                </c:pt>
                <c:pt idx="7650">
                  <c:v>3.2300000000020601</c:v>
                </c:pt>
                <c:pt idx="7651">
                  <c:v>3.2309999999995398</c:v>
                </c:pt>
                <c:pt idx="7652">
                  <c:v>3.28199999999867</c:v>
                </c:pt>
                <c:pt idx="7653">
                  <c:v>3.7120000000072602</c:v>
                </c:pt>
                <c:pt idx="7654">
                  <c:v>3.3880000000010502</c:v>
                </c:pt>
                <c:pt idx="7655">
                  <c:v>3.1610000000057399</c:v>
                </c:pt>
                <c:pt idx="7656">
                  <c:v>3.6089999999972999</c:v>
                </c:pt>
                <c:pt idx="7657">
                  <c:v>3.24299999999766</c:v>
                </c:pt>
                <c:pt idx="7658">
                  <c:v>3.51100000000315</c:v>
                </c:pt>
                <c:pt idx="7659">
                  <c:v>3.3170000000097799</c:v>
                </c:pt>
                <c:pt idx="7660">
                  <c:v>3.3920000000051602</c:v>
                </c:pt>
                <c:pt idx="7661">
                  <c:v>3.3770000000003999</c:v>
                </c:pt>
                <c:pt idx="7662">
                  <c:v>3.1160000000056698</c:v>
                </c:pt>
                <c:pt idx="7663">
                  <c:v>3.3399999999943399</c:v>
                </c:pt>
                <c:pt idx="7664">
                  <c:v>3.02899999999795</c:v>
                </c:pt>
                <c:pt idx="7665">
                  <c:v>3.9400000000000501</c:v>
                </c:pt>
                <c:pt idx="7666">
                  <c:v>3.0369999999919601</c:v>
                </c:pt>
                <c:pt idx="7667">
                  <c:v>3.5149999999930501</c:v>
                </c:pt>
                <c:pt idx="7668">
                  <c:v>3.5069999999990298</c:v>
                </c:pt>
                <c:pt idx="7669">
                  <c:v>3.3530000000041502</c:v>
                </c:pt>
                <c:pt idx="7670">
                  <c:v>4.7909999999973198</c:v>
                </c:pt>
                <c:pt idx="7671">
                  <c:v>3.5009999999999701</c:v>
                </c:pt>
                <c:pt idx="7672">
                  <c:v>3.0080000000083298</c:v>
                </c:pt>
                <c:pt idx="7673">
                  <c:v>3.14800000001014</c:v>
                </c:pt>
                <c:pt idx="7674">
                  <c:v>3.3609999999981701</c:v>
                </c:pt>
                <c:pt idx="7675">
                  <c:v>3.8959999999974499</c:v>
                </c:pt>
                <c:pt idx="7676">
                  <c:v>3.0480000000068199</c:v>
                </c:pt>
                <c:pt idx="7677">
                  <c:v>3.6000000000058199</c:v>
                </c:pt>
                <c:pt idx="7678">
                  <c:v>3.5799999999994698</c:v>
                </c:pt>
                <c:pt idx="7679">
                  <c:v>3.2159999999947702</c:v>
                </c:pt>
                <c:pt idx="7680">
                  <c:v>4.0229999999894499</c:v>
                </c:pt>
                <c:pt idx="7681">
                  <c:v>3.8650000000046698</c:v>
                </c:pt>
                <c:pt idx="7682">
                  <c:v>3.5720000000054499</c:v>
                </c:pt>
                <c:pt idx="7683">
                  <c:v>3.4550000000024199</c:v>
                </c:pt>
                <c:pt idx="7684">
                  <c:v>3.5079999999965099</c:v>
                </c:pt>
                <c:pt idx="7685">
                  <c:v>3.7609999999972299</c:v>
                </c:pt>
                <c:pt idx="7686">
                  <c:v>3.1599999999940498</c:v>
                </c:pt>
                <c:pt idx="7687">
                  <c:v>2.9099999999999602</c:v>
                </c:pt>
                <c:pt idx="7688">
                  <c:v>3.6600000000106498</c:v>
                </c:pt>
                <c:pt idx="7689">
                  <c:v>3.3640000000048</c:v>
                </c:pt>
                <c:pt idx="7690">
                  <c:v>3.47299999999961</c:v>
                </c:pt>
                <c:pt idx="7691">
                  <c:v>3.3839999999969401</c:v>
                </c:pt>
                <c:pt idx="7692">
                  <c:v>2.97400000000891</c:v>
                </c:pt>
                <c:pt idx="7693">
                  <c:v>3.5230000000012698</c:v>
                </c:pt>
                <c:pt idx="7694">
                  <c:v>3.4109999999998299</c:v>
                </c:pt>
                <c:pt idx="7695">
                  <c:v>3.18799999999441</c:v>
                </c:pt>
                <c:pt idx="7696">
                  <c:v>3.1149999999939801</c:v>
                </c:pt>
                <c:pt idx="7697">
                  <c:v>4.2040000000014199</c:v>
                </c:pt>
                <c:pt idx="7698">
                  <c:v>3.1979999999975899</c:v>
                </c:pt>
                <c:pt idx="7699">
                  <c:v>3.3690000000063902</c:v>
                </c:pt>
                <c:pt idx="7700">
                  <c:v>3.4369999999910301</c:v>
                </c:pt>
                <c:pt idx="7701">
                  <c:v>3.4490000000033598</c:v>
                </c:pt>
                <c:pt idx="7702">
                  <c:v>3.3910000000076899</c:v>
                </c:pt>
                <c:pt idx="7703">
                  <c:v>3.0590000000074702</c:v>
                </c:pt>
                <c:pt idx="7704">
                  <c:v>3.5789999999877802</c:v>
                </c:pt>
                <c:pt idx="7705">
                  <c:v>3.03600000000869</c:v>
                </c:pt>
                <c:pt idx="7706">
                  <c:v>3.5019999999974498</c:v>
                </c:pt>
                <c:pt idx="7707">
                  <c:v>3.2010000000042198</c:v>
                </c:pt>
                <c:pt idx="7708">
                  <c:v>3.36199999999564</c:v>
                </c:pt>
                <c:pt idx="7709">
                  <c:v>3.0099999999890699</c:v>
                </c:pt>
                <c:pt idx="7710">
                  <c:v>2.95599999999751</c:v>
                </c:pt>
                <c:pt idx="7711">
                  <c:v>3.0619999999998901</c:v>
                </c:pt>
                <c:pt idx="7712">
                  <c:v>3.79899999998656</c:v>
                </c:pt>
                <c:pt idx="7713">
                  <c:v>3.4270000000020602</c:v>
                </c:pt>
                <c:pt idx="7714">
                  <c:v>3.59199999999759</c:v>
                </c:pt>
                <c:pt idx="7715">
                  <c:v>3.0670000000014799</c:v>
                </c:pt>
                <c:pt idx="7716">
                  <c:v>3.2549999999957802</c:v>
                </c:pt>
                <c:pt idx="7717">
                  <c:v>3.03100000000711</c:v>
                </c:pt>
                <c:pt idx="7718">
                  <c:v>3.3959999999950599</c:v>
                </c:pt>
                <c:pt idx="7719">
                  <c:v>3.2729999999929702</c:v>
                </c:pt>
                <c:pt idx="7720">
                  <c:v>3.3379999999993899</c:v>
                </c:pt>
                <c:pt idx="7721">
                  <c:v>3.3909999999934799</c:v>
                </c:pt>
                <c:pt idx="7722">
                  <c:v>3.0619999999998901</c:v>
                </c:pt>
                <c:pt idx="7723">
                  <c:v>3.07300000000054</c:v>
                </c:pt>
                <c:pt idx="7724">
                  <c:v>2.9679999999956399</c:v>
                </c:pt>
                <c:pt idx="7725">
                  <c:v>4.2669999999986796</c:v>
                </c:pt>
                <c:pt idx="7726">
                  <c:v>3.32300000000884</c:v>
                </c:pt>
                <c:pt idx="7727">
                  <c:v>3.4639999999939102</c:v>
                </c:pt>
                <c:pt idx="7728">
                  <c:v>3.43599999999355</c:v>
                </c:pt>
                <c:pt idx="7729">
                  <c:v>3.8700000000062502</c:v>
                </c:pt>
                <c:pt idx="7730">
                  <c:v>3.0000000000001101</c:v>
                </c:pt>
                <c:pt idx="7731">
                  <c:v>3.2190000000014098</c:v>
                </c:pt>
                <c:pt idx="7732">
                  <c:v>3.2209999999963599</c:v>
                </c:pt>
                <c:pt idx="7733">
                  <c:v>3.5910000000001201</c:v>
                </c:pt>
                <c:pt idx="7734">
                  <c:v>3.9610000000038701</c:v>
                </c:pt>
                <c:pt idx="7735">
                  <c:v>3.5310000000094899</c:v>
                </c:pt>
                <c:pt idx="7736">
                  <c:v>3.6850000000043699</c:v>
                </c:pt>
                <c:pt idx="7737">
                  <c:v>3.0270000000029902</c:v>
                </c:pt>
                <c:pt idx="7738">
                  <c:v>3.4760000000062501</c:v>
                </c:pt>
                <c:pt idx="7739">
                  <c:v>3.3179999999930399</c:v>
                </c:pt>
                <c:pt idx="7740">
                  <c:v>3.2300000000020601</c:v>
                </c:pt>
                <c:pt idx="7741">
                  <c:v>4.1519999999905997</c:v>
                </c:pt>
                <c:pt idx="7742">
                  <c:v>3.4880000000043698</c:v>
                </c:pt>
                <c:pt idx="7743">
                  <c:v>3.3710000000013398</c:v>
                </c:pt>
                <c:pt idx="7744">
                  <c:v>3.03799999998943</c:v>
                </c:pt>
                <c:pt idx="7745">
                  <c:v>3.32500000000379</c:v>
                </c:pt>
                <c:pt idx="7746">
                  <c:v>3.0090000000058099</c:v>
                </c:pt>
                <c:pt idx="7747">
                  <c:v>3.5620000000022798</c:v>
                </c:pt>
                <c:pt idx="7748">
                  <c:v>3.37600000000293</c:v>
                </c:pt>
                <c:pt idx="7749">
                  <c:v>3.5270000000053798</c:v>
                </c:pt>
                <c:pt idx="7750">
                  <c:v>3.0569999999983102</c:v>
                </c:pt>
                <c:pt idx="7751">
                  <c:v>3.66800000000466</c:v>
                </c:pt>
                <c:pt idx="7752">
                  <c:v>4.0740000000027896</c:v>
                </c:pt>
                <c:pt idx="7753">
                  <c:v>3.09299999999268</c:v>
                </c:pt>
                <c:pt idx="7754">
                  <c:v>3.7930000000017099</c:v>
                </c:pt>
                <c:pt idx="7755">
                  <c:v>3.3659999999997501</c:v>
                </c:pt>
                <c:pt idx="7756">
                  <c:v>3.7549999999981698</c:v>
                </c:pt>
                <c:pt idx="7757">
                  <c:v>3.2379999999960698</c:v>
                </c:pt>
                <c:pt idx="7758">
                  <c:v>3.64700000000084</c:v>
                </c:pt>
                <c:pt idx="7759">
                  <c:v>3.38000000000704</c:v>
                </c:pt>
                <c:pt idx="7760">
                  <c:v>3.37600000000293</c:v>
                </c:pt>
                <c:pt idx="7761">
                  <c:v>3.3719999999988199</c:v>
                </c:pt>
                <c:pt idx="7762">
                  <c:v>3.20399999999665</c:v>
                </c:pt>
                <c:pt idx="7763">
                  <c:v>3.5539999999940601</c:v>
                </c:pt>
                <c:pt idx="7764">
                  <c:v>3.2489999999967201</c:v>
                </c:pt>
                <c:pt idx="7765">
                  <c:v>3.8090000000039401</c:v>
                </c:pt>
                <c:pt idx="7766">
                  <c:v>3.45399999999074</c:v>
                </c:pt>
                <c:pt idx="7767">
                  <c:v>3.03599999999448</c:v>
                </c:pt>
                <c:pt idx="7768">
                  <c:v>3.0879999999910899</c:v>
                </c:pt>
                <c:pt idx="7769">
                  <c:v>3.3559999999965799</c:v>
                </c:pt>
                <c:pt idx="7770">
                  <c:v>3.2250000000004699</c:v>
                </c:pt>
                <c:pt idx="7771">
                  <c:v>3.5969999999991802</c:v>
                </c:pt>
                <c:pt idx="7772">
                  <c:v>3.9519999999981699</c:v>
                </c:pt>
                <c:pt idx="7773">
                  <c:v>3.1000000000034298</c:v>
                </c:pt>
                <c:pt idx="7774">
                  <c:v>4.3989999999922702</c:v>
                </c:pt>
                <c:pt idx="7775">
                  <c:v>3.2340000000061702</c:v>
                </c:pt>
                <c:pt idx="7776">
                  <c:v>3.5040000000066098</c:v>
                </c:pt>
                <c:pt idx="7777">
                  <c:v>3.1720000000063902</c:v>
                </c:pt>
                <c:pt idx="7778">
                  <c:v>3.5220000000037999</c:v>
                </c:pt>
                <c:pt idx="7779">
                  <c:v>3.0309999999929</c:v>
                </c:pt>
                <c:pt idx="7780">
                  <c:v>3.67200000000877</c:v>
                </c:pt>
                <c:pt idx="7781">
                  <c:v>3.76200000000892</c:v>
                </c:pt>
                <c:pt idx="7782">
                  <c:v>3.5859999999985299</c:v>
                </c:pt>
                <c:pt idx="7783">
                  <c:v>3.6529999999999001</c:v>
                </c:pt>
                <c:pt idx="7784">
                  <c:v>3.3010000000075399</c:v>
                </c:pt>
                <c:pt idx="7785">
                  <c:v>4.4690000000002703</c:v>
                </c:pt>
                <c:pt idx="7786">
                  <c:v>3.1449999999892899</c:v>
                </c:pt>
                <c:pt idx="7787">
                  <c:v>3.74599999999247</c:v>
                </c:pt>
                <c:pt idx="7788">
                  <c:v>3.2989999999983799</c:v>
                </c:pt>
                <c:pt idx="7789">
                  <c:v>3.6669999999929801</c:v>
                </c:pt>
                <c:pt idx="7790">
                  <c:v>3.2309999999995398</c:v>
                </c:pt>
                <c:pt idx="7791">
                  <c:v>3.3420000000034999</c:v>
                </c:pt>
                <c:pt idx="7792">
                  <c:v>4.9070000000028804</c:v>
                </c:pt>
                <c:pt idx="7793">
                  <c:v>4.1079999999880101</c:v>
                </c:pt>
                <c:pt idx="7794">
                  <c:v>4.5130000000028696</c:v>
                </c:pt>
                <c:pt idx="7795">
                  <c:v>3.4670000000005499</c:v>
                </c:pt>
                <c:pt idx="7796">
                  <c:v>3.3279999999962202</c:v>
                </c:pt>
                <c:pt idx="7797">
                  <c:v>2.97199999999975</c:v>
                </c:pt>
                <c:pt idx="7798">
                  <c:v>4.9790000000058399</c:v>
                </c:pt>
                <c:pt idx="7799">
                  <c:v>3.3540000000016299</c:v>
                </c:pt>
                <c:pt idx="7800">
                  <c:v>3.28600000000278</c:v>
                </c:pt>
                <c:pt idx="7801">
                  <c:v>3.6599999999964399</c:v>
                </c:pt>
                <c:pt idx="7802">
                  <c:v>3.48900000000185</c:v>
                </c:pt>
                <c:pt idx="7803">
                  <c:v>3.00099999999758</c:v>
                </c:pt>
                <c:pt idx="7804">
                  <c:v>3.37399999999377</c:v>
                </c:pt>
                <c:pt idx="7805">
                  <c:v>3.3470000000050901</c:v>
                </c:pt>
                <c:pt idx="7806">
                  <c:v>3.3329999999978099</c:v>
                </c:pt>
                <c:pt idx="7807">
                  <c:v>3.5460000000000398</c:v>
                </c:pt>
                <c:pt idx="7808">
                  <c:v>3.18799999999441</c:v>
                </c:pt>
                <c:pt idx="7809">
                  <c:v>3.6649999999980301</c:v>
                </c:pt>
                <c:pt idx="7810">
                  <c:v>3.2949999999942698</c:v>
                </c:pt>
                <c:pt idx="7811">
                  <c:v>5.1629999999960301</c:v>
                </c:pt>
                <c:pt idx="7812">
                  <c:v>3.4250000000071101</c:v>
                </c:pt>
                <c:pt idx="7813">
                  <c:v>3.89099999999587</c:v>
                </c:pt>
                <c:pt idx="7814">
                  <c:v>3.7519999999915399</c:v>
                </c:pt>
                <c:pt idx="7815">
                  <c:v>3.72099999999875</c:v>
                </c:pt>
                <c:pt idx="7816">
                  <c:v>3.8270000000011302</c:v>
                </c:pt>
                <c:pt idx="7817">
                  <c:v>3.2010000000042198</c:v>
                </c:pt>
                <c:pt idx="7818">
                  <c:v>3.4740000000113</c:v>
                </c:pt>
                <c:pt idx="7819">
                  <c:v>3.1729999999896501</c:v>
                </c:pt>
                <c:pt idx="7820">
                  <c:v>4.3639999999953698</c:v>
                </c:pt>
                <c:pt idx="7821">
                  <c:v>3.03599999999448</c:v>
                </c:pt>
                <c:pt idx="7822">
                  <c:v>3.41299999999478</c:v>
                </c:pt>
                <c:pt idx="7823">
                  <c:v>3.8839999999993302</c:v>
                </c:pt>
                <c:pt idx="7824">
                  <c:v>3.6759999999986799</c:v>
                </c:pt>
                <c:pt idx="7825">
                  <c:v>3.95299999999565</c:v>
                </c:pt>
                <c:pt idx="7826">
                  <c:v>3.0220000000014098</c:v>
                </c:pt>
                <c:pt idx="7827">
                  <c:v>3.36199999999564</c:v>
                </c:pt>
                <c:pt idx="7828">
                  <c:v>3.3920000000051602</c:v>
                </c:pt>
                <c:pt idx="7829">
                  <c:v>3.14400000000603</c:v>
                </c:pt>
                <c:pt idx="7830">
                  <c:v>3.03399999999953</c:v>
                </c:pt>
                <c:pt idx="7831">
                  <c:v>3.2649999999989601</c:v>
                </c:pt>
                <c:pt idx="7832">
                  <c:v>2.9899999999969298</c:v>
                </c:pt>
                <c:pt idx="7833">
                  <c:v>3.56899999999882</c:v>
                </c:pt>
                <c:pt idx="7834">
                  <c:v>3.0849999999986699</c:v>
                </c:pt>
                <c:pt idx="7835">
                  <c:v>2.9929999999893599</c:v>
                </c:pt>
                <c:pt idx="7836">
                  <c:v>3.0179999999973002</c:v>
                </c:pt>
                <c:pt idx="7837">
                  <c:v>3.0119999999982299</c:v>
                </c:pt>
                <c:pt idx="7838">
                  <c:v>3.4290000000112202</c:v>
                </c:pt>
                <c:pt idx="7839">
                  <c:v>3.07099999999138</c:v>
                </c:pt>
                <c:pt idx="7840">
                  <c:v>3.16899999999975</c:v>
                </c:pt>
                <c:pt idx="7841">
                  <c:v>3.2829999999961501</c:v>
                </c:pt>
                <c:pt idx="7842">
                  <c:v>3.1940000000076898</c:v>
                </c:pt>
                <c:pt idx="7843">
                  <c:v>3.1159999999914501</c:v>
                </c:pt>
                <c:pt idx="7844">
                  <c:v>4.3830000000042402</c:v>
                </c:pt>
                <c:pt idx="7845">
                  <c:v>3.3930000000026399</c:v>
                </c:pt>
                <c:pt idx="7846">
                  <c:v>4.7260000000051097</c:v>
                </c:pt>
                <c:pt idx="7847">
                  <c:v>3.60799999999983</c:v>
                </c:pt>
                <c:pt idx="7848">
                  <c:v>3.1740000000013402</c:v>
                </c:pt>
                <c:pt idx="7849">
                  <c:v>3.2390000000077599</c:v>
                </c:pt>
                <c:pt idx="7850">
                  <c:v>3.3729999999962899</c:v>
                </c:pt>
                <c:pt idx="7851">
                  <c:v>3.18300000000704</c:v>
                </c:pt>
                <c:pt idx="7852">
                  <c:v>3.0670000000014799</c:v>
                </c:pt>
                <c:pt idx="7853">
                  <c:v>4.0000000000048797</c:v>
                </c:pt>
                <c:pt idx="7854">
                  <c:v>3.2369999999985999</c:v>
                </c:pt>
                <c:pt idx="7855">
                  <c:v>3.6370000000118798</c:v>
                </c:pt>
                <c:pt idx="7856">
                  <c:v>3.28399999999362</c:v>
                </c:pt>
                <c:pt idx="7857">
                  <c:v>3.6150000000105802</c:v>
                </c:pt>
                <c:pt idx="7858">
                  <c:v>3.62900000000365</c:v>
                </c:pt>
                <c:pt idx="7859">
                  <c:v>3.9950000000033001</c:v>
                </c:pt>
                <c:pt idx="7860">
                  <c:v>3.1740000000013402</c:v>
                </c:pt>
                <c:pt idx="7861">
                  <c:v>2.9409999999927501</c:v>
                </c:pt>
                <c:pt idx="7862">
                  <c:v>4.3039999999905296</c:v>
                </c:pt>
                <c:pt idx="7863">
                  <c:v>3.3320000000003298</c:v>
                </c:pt>
                <c:pt idx="7864">
                  <c:v>3.6400000000042998</c:v>
                </c:pt>
                <c:pt idx="7865">
                  <c:v>3.2109999999931902</c:v>
                </c:pt>
                <c:pt idx="7866">
                  <c:v>2.9980000000051601</c:v>
                </c:pt>
                <c:pt idx="7867">
                  <c:v>3.2569999999907302</c:v>
                </c:pt>
                <c:pt idx="7868">
                  <c:v>3.2560000000074698</c:v>
                </c:pt>
                <c:pt idx="7869">
                  <c:v>3.5270000000053798</c:v>
                </c:pt>
                <c:pt idx="7870">
                  <c:v>3.4120000000115098</c:v>
                </c:pt>
                <c:pt idx="7871">
                  <c:v>3.3990000000017</c:v>
                </c:pt>
                <c:pt idx="7872">
                  <c:v>3.6209999999954299</c:v>
                </c:pt>
                <c:pt idx="7873">
                  <c:v>4.7169999999994099</c:v>
                </c:pt>
                <c:pt idx="7874">
                  <c:v>3.3669999999972302</c:v>
                </c:pt>
                <c:pt idx="7875">
                  <c:v>3.1200000000097798</c:v>
                </c:pt>
                <c:pt idx="7876">
                  <c:v>3.0489999999900799</c:v>
                </c:pt>
                <c:pt idx="7877">
                  <c:v>3.36200000000985</c:v>
                </c:pt>
                <c:pt idx="7878">
                  <c:v>3.2209999999963599</c:v>
                </c:pt>
                <c:pt idx="7879">
                  <c:v>3.3729999999962899</c:v>
                </c:pt>
                <c:pt idx="7880">
                  <c:v>3.4639999999939102</c:v>
                </c:pt>
                <c:pt idx="7881">
                  <c:v>3.1269999999920999</c:v>
                </c:pt>
                <c:pt idx="7882">
                  <c:v>3.2420000000001798</c:v>
                </c:pt>
                <c:pt idx="7883">
                  <c:v>3.5790000000019901</c:v>
                </c:pt>
                <c:pt idx="7884">
                  <c:v>3.3269999999987401</c:v>
                </c:pt>
                <c:pt idx="7885">
                  <c:v>3.51600000000473</c:v>
                </c:pt>
                <c:pt idx="7886">
                  <c:v>3.4290000000112202</c:v>
                </c:pt>
                <c:pt idx="7887">
                  <c:v>4.1319999999984702</c:v>
                </c:pt>
                <c:pt idx="7888">
                  <c:v>3.8650000000046698</c:v>
                </c:pt>
                <c:pt idx="7889">
                  <c:v>3.4100000000023498</c:v>
                </c:pt>
                <c:pt idx="7890">
                  <c:v>3.2709999999980202</c:v>
                </c:pt>
                <c:pt idx="7891">
                  <c:v>3.0209999999897201</c:v>
                </c:pt>
                <c:pt idx="7892">
                  <c:v>3.2619999999923199</c:v>
                </c:pt>
                <c:pt idx="7893">
                  <c:v>3.0459999999976599</c:v>
                </c:pt>
                <c:pt idx="7894">
                  <c:v>3.5589999999956401</c:v>
                </c:pt>
                <c:pt idx="7895">
                  <c:v>2.97799999999881</c:v>
                </c:pt>
                <c:pt idx="7896">
                  <c:v>3.4679999999980202</c:v>
                </c:pt>
                <c:pt idx="7897">
                  <c:v>3.0050000000016999</c:v>
                </c:pt>
                <c:pt idx="7898">
                  <c:v>3.2899999999926801</c:v>
                </c:pt>
                <c:pt idx="7899">
                  <c:v>4.3720000000035899</c:v>
                </c:pt>
                <c:pt idx="7900">
                  <c:v>3.0880000000052998</c:v>
                </c:pt>
                <c:pt idx="7901">
                  <c:v>3.4800000000103601</c:v>
                </c:pt>
                <c:pt idx="7902">
                  <c:v>2.95300000000509</c:v>
                </c:pt>
                <c:pt idx="7903">
                  <c:v>3.5029999999949202</c:v>
                </c:pt>
                <c:pt idx="7904">
                  <c:v>3.1390000000044398</c:v>
                </c:pt>
                <c:pt idx="7905">
                  <c:v>3.19199999999852</c:v>
                </c:pt>
                <c:pt idx="7906">
                  <c:v>2.95100000001014</c:v>
                </c:pt>
                <c:pt idx="7907">
                  <c:v>3.5749999999978801</c:v>
                </c:pt>
                <c:pt idx="7908">
                  <c:v>4.0039999999947797</c:v>
                </c:pt>
                <c:pt idx="7909">
                  <c:v>3.0759999999929701</c:v>
                </c:pt>
                <c:pt idx="7910">
                  <c:v>3.4070000000099299</c:v>
                </c:pt>
                <c:pt idx="7911">
                  <c:v>3.0550000000033601</c:v>
                </c:pt>
                <c:pt idx="7912">
                  <c:v>3.3179999999930399</c:v>
                </c:pt>
                <c:pt idx="7913">
                  <c:v>3.4490000000033598</c:v>
                </c:pt>
                <c:pt idx="7914">
                  <c:v>3.4260000000045898</c:v>
                </c:pt>
                <c:pt idx="7915">
                  <c:v>3.59000000000264</c:v>
                </c:pt>
                <c:pt idx="7916">
                  <c:v>3.0050000000016999</c:v>
                </c:pt>
                <c:pt idx="7917">
                  <c:v>4.9890000000090096</c:v>
                </c:pt>
                <c:pt idx="7918">
                  <c:v>3.3980000000042301</c:v>
                </c:pt>
                <c:pt idx="7919">
                  <c:v>3.3809999999903</c:v>
                </c:pt>
                <c:pt idx="7920">
                  <c:v>3.7299999999902398</c:v>
                </c:pt>
                <c:pt idx="7921">
                  <c:v>4.2480000000040201</c:v>
                </c:pt>
                <c:pt idx="7922">
                  <c:v>3.58699999999601</c:v>
                </c:pt>
                <c:pt idx="7923">
                  <c:v>4.1959999999931998</c:v>
                </c:pt>
                <c:pt idx="7924">
                  <c:v>4.4269999999926304</c:v>
                </c:pt>
                <c:pt idx="7925">
                  <c:v>3.4990000000050201</c:v>
                </c:pt>
                <c:pt idx="7926">
                  <c:v>3.3490000000000402</c:v>
                </c:pt>
                <c:pt idx="7927">
                  <c:v>3.8550000000014899</c:v>
                </c:pt>
                <c:pt idx="7928">
                  <c:v>3.2989999999983799</c:v>
                </c:pt>
                <c:pt idx="7929">
                  <c:v>4.0769999999952198</c:v>
                </c:pt>
                <c:pt idx="7930">
                  <c:v>3.0000000000001101</c:v>
                </c:pt>
                <c:pt idx="7931">
                  <c:v>3.0450000000001798</c:v>
                </c:pt>
                <c:pt idx="7932">
                  <c:v>3.3860000000061001</c:v>
                </c:pt>
                <c:pt idx="7933">
                  <c:v>3.3770000000003999</c:v>
                </c:pt>
                <c:pt idx="7934">
                  <c:v>3.4780000000012001</c:v>
                </c:pt>
                <c:pt idx="7935">
                  <c:v>2.95100000001014</c:v>
                </c:pt>
                <c:pt idx="7936">
                  <c:v>3.37800000001209</c:v>
                </c:pt>
                <c:pt idx="7937">
                  <c:v>3.6719999999945601</c:v>
                </c:pt>
                <c:pt idx="7938">
                  <c:v>3.4459999999967201</c:v>
                </c:pt>
                <c:pt idx="7939">
                  <c:v>3.2530000000008301</c:v>
                </c:pt>
                <c:pt idx="7940">
                  <c:v>4.2060000000105902</c:v>
                </c:pt>
                <c:pt idx="7941">
                  <c:v>3.58799999999348</c:v>
                </c:pt>
                <c:pt idx="7942">
                  <c:v>3.34100000000603</c:v>
                </c:pt>
                <c:pt idx="7943">
                  <c:v>3.0450000000001798</c:v>
                </c:pt>
                <c:pt idx="7944">
                  <c:v>3.8059999999973102</c:v>
                </c:pt>
                <c:pt idx="7945">
                  <c:v>3.5070000000132402</c:v>
                </c:pt>
                <c:pt idx="7946">
                  <c:v>3.0270000000029902</c:v>
                </c:pt>
                <c:pt idx="7947">
                  <c:v>3.2139999999998201</c:v>
                </c:pt>
                <c:pt idx="7948">
                  <c:v>3.8880000000034398</c:v>
                </c:pt>
                <c:pt idx="7949">
                  <c:v>3.1139999999965</c:v>
                </c:pt>
                <c:pt idx="7950">
                  <c:v>3.0940000000043701</c:v>
                </c:pt>
                <c:pt idx="7951">
                  <c:v>3.0610000000024198</c:v>
                </c:pt>
                <c:pt idx="7952">
                  <c:v>3.3930000000026399</c:v>
                </c:pt>
                <c:pt idx="7953">
                  <c:v>3.3280000000104302</c:v>
                </c:pt>
                <c:pt idx="7954">
                  <c:v>3.4330000000011198</c:v>
                </c:pt>
                <c:pt idx="7955">
                  <c:v>3.4390000000001901</c:v>
                </c:pt>
                <c:pt idx="7956">
                  <c:v>3.8669999999996199</c:v>
                </c:pt>
                <c:pt idx="7957">
                  <c:v>3.0830000000037199</c:v>
                </c:pt>
                <c:pt idx="7958">
                  <c:v>3.3959999999950599</c:v>
                </c:pt>
                <c:pt idx="7959">
                  <c:v>3.2330000000086998</c:v>
                </c:pt>
                <c:pt idx="7960">
                  <c:v>3.7159999999971598</c:v>
                </c:pt>
                <c:pt idx="7961">
                  <c:v>3.4619999999989601</c:v>
                </c:pt>
                <c:pt idx="7962">
                  <c:v>3.6279999999919701</c:v>
                </c:pt>
                <c:pt idx="7963">
                  <c:v>3.6620000000055999</c:v>
                </c:pt>
                <c:pt idx="7964">
                  <c:v>3.21999999999889</c:v>
                </c:pt>
                <c:pt idx="7965">
                  <c:v>3.4019999999941302</c:v>
                </c:pt>
                <c:pt idx="7966">
                  <c:v>3.1840000000045099</c:v>
                </c:pt>
                <c:pt idx="7967">
                  <c:v>3.56699999998966</c:v>
                </c:pt>
                <c:pt idx="7968">
                  <c:v>3.2549999999957802</c:v>
                </c:pt>
                <c:pt idx="7969">
                  <c:v>3.2029999999991698</c:v>
                </c:pt>
                <c:pt idx="7970">
                  <c:v>3.37799999999788</c:v>
                </c:pt>
                <c:pt idx="7971">
                  <c:v>3.24700000000177</c:v>
                </c:pt>
                <c:pt idx="7972">
                  <c:v>3.4969999999958601</c:v>
                </c:pt>
                <c:pt idx="7973">
                  <c:v>3.0569999999983102</c:v>
                </c:pt>
                <c:pt idx="7974">
                  <c:v>3.92000000000791</c:v>
                </c:pt>
                <c:pt idx="7975">
                  <c:v>3.1910000000010501</c:v>
                </c:pt>
                <c:pt idx="7976">
                  <c:v>3.5239999999987499</c:v>
                </c:pt>
                <c:pt idx="7977">
                  <c:v>3.4090000000048799</c:v>
                </c:pt>
                <c:pt idx="7978">
                  <c:v>3.00099999999758</c:v>
                </c:pt>
                <c:pt idx="7979">
                  <c:v>3.9830000000051702</c:v>
                </c:pt>
                <c:pt idx="7980">
                  <c:v>3.34199999998929</c:v>
                </c:pt>
                <c:pt idx="7981">
                  <c:v>3.32500000000379</c:v>
                </c:pt>
                <c:pt idx="7982">
                  <c:v>3.0349999999970101</c:v>
                </c:pt>
                <c:pt idx="7983">
                  <c:v>2.9869999999902999</c:v>
                </c:pt>
                <c:pt idx="7984">
                  <c:v>3.2389999999935499</c:v>
                </c:pt>
                <c:pt idx="7985">
                  <c:v>3.74399999999752</c:v>
                </c:pt>
                <c:pt idx="7986">
                  <c:v>3.3039999999999701</c:v>
                </c:pt>
                <c:pt idx="7987">
                  <c:v>3.3070000000066102</c:v>
                </c:pt>
                <c:pt idx="7988">
                  <c:v>3.4629999999964398</c:v>
                </c:pt>
                <c:pt idx="7989">
                  <c:v>3.6379999999951398</c:v>
                </c:pt>
                <c:pt idx="7990">
                  <c:v>3.4640000000081201</c:v>
                </c:pt>
                <c:pt idx="7991">
                  <c:v>2.9509999999959202</c:v>
                </c:pt>
                <c:pt idx="7992">
                  <c:v>2.9930000000035699</c:v>
                </c:pt>
                <c:pt idx="7993">
                  <c:v>3.5980000000108698</c:v>
                </c:pt>
                <c:pt idx="7994">
                  <c:v>3.2859999999885701</c:v>
                </c:pt>
                <c:pt idx="7995">
                  <c:v>3.38000000000704</c:v>
                </c:pt>
                <c:pt idx="7996">
                  <c:v>3.2619999999923199</c:v>
                </c:pt>
                <c:pt idx="7997">
                  <c:v>3.3099999999990302</c:v>
                </c:pt>
                <c:pt idx="7998">
                  <c:v>4.7810000000083601</c:v>
                </c:pt>
                <c:pt idx="7999">
                  <c:v>3.5199999999946301</c:v>
                </c:pt>
                <c:pt idx="8000">
                  <c:v>3.8969999999949301</c:v>
                </c:pt>
                <c:pt idx="8001">
                  <c:v>3.0819999999920298</c:v>
                </c:pt>
                <c:pt idx="8002">
                  <c:v>3.03100000000711</c:v>
                </c:pt>
                <c:pt idx="8003">
                  <c:v>3.37600000000293</c:v>
                </c:pt>
                <c:pt idx="8004">
                  <c:v>3.8780000000002701</c:v>
                </c:pt>
                <c:pt idx="8005">
                  <c:v>3.36200000000985</c:v>
                </c:pt>
                <c:pt idx="8006">
                  <c:v>3.66300000000308</c:v>
                </c:pt>
                <c:pt idx="8007">
                  <c:v>2.9430000000019101</c:v>
                </c:pt>
                <c:pt idx="8008">
                  <c:v>3.8279999999986098</c:v>
                </c:pt>
                <c:pt idx="8009">
                  <c:v>3.18799999999441</c:v>
                </c:pt>
                <c:pt idx="8010">
                  <c:v>3.7930000000017099</c:v>
                </c:pt>
                <c:pt idx="8011">
                  <c:v>3.3519999999924699</c:v>
                </c:pt>
                <c:pt idx="8012">
                  <c:v>3.2410000000027099</c:v>
                </c:pt>
                <c:pt idx="8013">
                  <c:v>3.7559999999956499</c:v>
                </c:pt>
                <c:pt idx="8014">
                  <c:v>3.5419999999959302</c:v>
                </c:pt>
                <c:pt idx="8015">
                  <c:v>4.0130000000004804</c:v>
                </c:pt>
                <c:pt idx="8016">
                  <c:v>3.2319999999970102</c:v>
                </c:pt>
                <c:pt idx="8017">
                  <c:v>3.4609999999872798</c:v>
                </c:pt>
                <c:pt idx="8018">
                  <c:v>3.3310000000028501</c:v>
                </c:pt>
                <c:pt idx="8019">
                  <c:v>4.3280000000009897</c:v>
                </c:pt>
                <c:pt idx="8020">
                  <c:v>3.2519999999891498</c:v>
                </c:pt>
                <c:pt idx="8021">
                  <c:v>3.8870000000059601</c:v>
                </c:pt>
                <c:pt idx="8022">
                  <c:v>3.00099999999758</c:v>
                </c:pt>
                <c:pt idx="8023">
                  <c:v>3.6479999999983099</c:v>
                </c:pt>
                <c:pt idx="8024">
                  <c:v>3.3669999999972302</c:v>
                </c:pt>
                <c:pt idx="8025">
                  <c:v>3.3949999999975899</c:v>
                </c:pt>
                <c:pt idx="8026">
                  <c:v>3.9409999999975298</c:v>
                </c:pt>
                <c:pt idx="8027">
                  <c:v>3.1049999999907998</c:v>
                </c:pt>
                <c:pt idx="8028">
                  <c:v>2.9409999999927501</c:v>
                </c:pt>
                <c:pt idx="8029">
                  <c:v>3.3640000000048</c:v>
                </c:pt>
                <c:pt idx="8030">
                  <c:v>3.82199999999954</c:v>
                </c:pt>
                <c:pt idx="8031">
                  <c:v>3.5750000000120901</c:v>
                </c:pt>
                <c:pt idx="8032">
                  <c:v>4.1100000000113797</c:v>
                </c:pt>
                <c:pt idx="8033">
                  <c:v>3.19199999999852</c:v>
                </c:pt>
                <c:pt idx="8034">
                  <c:v>3.4920000000084799</c:v>
                </c:pt>
                <c:pt idx="8035">
                  <c:v>3.4509999999983099</c:v>
                </c:pt>
                <c:pt idx="8036">
                  <c:v>2.9469999999918102</c:v>
                </c:pt>
                <c:pt idx="8037">
                  <c:v>3.3729999999962899</c:v>
                </c:pt>
                <c:pt idx="8038">
                  <c:v>2.9889999999994599</c:v>
                </c:pt>
                <c:pt idx="8039">
                  <c:v>3.6849999999901599</c:v>
                </c:pt>
                <c:pt idx="8040">
                  <c:v>3.0849999999986699</c:v>
                </c:pt>
                <c:pt idx="8041">
                  <c:v>4.0639999999996199</c:v>
                </c:pt>
                <c:pt idx="8042">
                  <c:v>2.9169999999964999</c:v>
                </c:pt>
                <c:pt idx="8043">
                  <c:v>3.3530000000041502</c:v>
                </c:pt>
                <c:pt idx="8044">
                  <c:v>3.2169999999922498</c:v>
                </c:pt>
                <c:pt idx="8045">
                  <c:v>3.78700000000264</c:v>
                </c:pt>
                <c:pt idx="8046">
                  <c:v>2.99900000000263</c:v>
                </c:pt>
                <c:pt idx="8047">
                  <c:v>3.2900000000068901</c:v>
                </c:pt>
                <c:pt idx="8048">
                  <c:v>3.3480000000025698</c:v>
                </c:pt>
                <c:pt idx="8049">
                  <c:v>3.20800000000076</c:v>
                </c:pt>
                <c:pt idx="8050">
                  <c:v>3.5020000000116598</c:v>
                </c:pt>
                <c:pt idx="8051">
                  <c:v>3.10699999999997</c:v>
                </c:pt>
                <c:pt idx="8052">
                  <c:v>2.9830000000004002</c:v>
                </c:pt>
                <c:pt idx="8053">
                  <c:v>3.0349999999970101</c:v>
                </c:pt>
                <c:pt idx="8054">
                  <c:v>3.0099999999890699</c:v>
                </c:pt>
                <c:pt idx="8055">
                  <c:v>3.4660000000030702</c:v>
                </c:pt>
                <c:pt idx="8056">
                  <c:v>3.4670000000005499</c:v>
                </c:pt>
                <c:pt idx="8057">
                  <c:v>3.2969999999892199</c:v>
                </c:pt>
                <c:pt idx="8058">
                  <c:v>3.2000000000067499</c:v>
                </c:pt>
                <c:pt idx="8059">
                  <c:v>4.1650000000004104</c:v>
                </c:pt>
                <c:pt idx="8060">
                  <c:v>3.1340000000028501</c:v>
                </c:pt>
                <c:pt idx="8061">
                  <c:v>3.5680000000013399</c:v>
                </c:pt>
                <c:pt idx="8062">
                  <c:v>3.09300000000689</c:v>
                </c:pt>
                <c:pt idx="8063">
                  <c:v>3.7319999999993998</c:v>
                </c:pt>
                <c:pt idx="8064">
                  <c:v>2.95599999999751</c:v>
                </c:pt>
                <c:pt idx="8065">
                  <c:v>3.09300000000689</c:v>
                </c:pt>
                <c:pt idx="8066">
                  <c:v>3.1340000000028501</c:v>
                </c:pt>
                <c:pt idx="8067">
                  <c:v>2.9749999999921699</c:v>
                </c:pt>
                <c:pt idx="8068">
                  <c:v>3.30499999999744</c:v>
                </c:pt>
                <c:pt idx="8069">
                  <c:v>4.1190000000028704</c:v>
                </c:pt>
                <c:pt idx="8070">
                  <c:v>3.6309999999986</c:v>
                </c:pt>
                <c:pt idx="8071">
                  <c:v>3.2489999999967201</c:v>
                </c:pt>
                <c:pt idx="8072">
                  <c:v>3.1639999999981598</c:v>
                </c:pt>
                <c:pt idx="8073">
                  <c:v>3.6190000000004798</c:v>
                </c:pt>
                <c:pt idx="8074">
                  <c:v>3.3750000000054499</c:v>
                </c:pt>
                <c:pt idx="8075">
                  <c:v>3.5750000000120901</c:v>
                </c:pt>
                <c:pt idx="8076">
                  <c:v>3.37600000000293</c:v>
                </c:pt>
                <c:pt idx="8077">
                  <c:v>2.9490000000009702</c:v>
                </c:pt>
                <c:pt idx="8078">
                  <c:v>3.5030000000091301</c:v>
                </c:pt>
                <c:pt idx="8079">
                  <c:v>3.6369999999976699</c:v>
                </c:pt>
                <c:pt idx="8080">
                  <c:v>3.3150000000006199</c:v>
                </c:pt>
                <c:pt idx="8081">
                  <c:v>2.9409999999927501</c:v>
                </c:pt>
                <c:pt idx="8082">
                  <c:v>3.03600000000869</c:v>
                </c:pt>
                <c:pt idx="8083">
                  <c:v>3.0509999999992399</c:v>
                </c:pt>
                <c:pt idx="8084">
                  <c:v>3.5990000000083402</c:v>
                </c:pt>
                <c:pt idx="8085">
                  <c:v>3.5049999999898702</c:v>
                </c:pt>
                <c:pt idx="8086">
                  <c:v>3.5799999999994698</c:v>
                </c:pt>
                <c:pt idx="8087">
                  <c:v>3.6000000000058199</c:v>
                </c:pt>
                <c:pt idx="8088">
                  <c:v>3.55499999999153</c:v>
                </c:pt>
                <c:pt idx="8089">
                  <c:v>3.5310000000094899</c:v>
                </c:pt>
                <c:pt idx="8090">
                  <c:v>3.3119999999939802</c:v>
                </c:pt>
                <c:pt idx="8091">
                  <c:v>3.5260000000079099</c:v>
                </c:pt>
                <c:pt idx="8092">
                  <c:v>3.5050000000040802</c:v>
                </c:pt>
                <c:pt idx="8093">
                  <c:v>3.5779999999903098</c:v>
                </c:pt>
                <c:pt idx="8094">
                  <c:v>3.2709999999980202</c:v>
                </c:pt>
                <c:pt idx="8095">
                  <c:v>3.4210000000030001</c:v>
                </c:pt>
                <c:pt idx="8096">
                  <c:v>3.2589999999999</c:v>
                </c:pt>
                <c:pt idx="8097">
                  <c:v>3.7920000000042302</c:v>
                </c:pt>
                <c:pt idx="8098">
                  <c:v>2.9679999999956399</c:v>
                </c:pt>
                <c:pt idx="8099">
                  <c:v>4.0450000000049604</c:v>
                </c:pt>
                <c:pt idx="8100">
                  <c:v>3.0299999999954199</c:v>
                </c:pt>
                <c:pt idx="8101">
                  <c:v>3.3609999999981701</c:v>
                </c:pt>
                <c:pt idx="8102">
                  <c:v>3.89700000000914</c:v>
                </c:pt>
                <c:pt idx="8103">
                  <c:v>3.1930000000102101</c:v>
                </c:pt>
                <c:pt idx="8104">
                  <c:v>3.2989999999983799</c:v>
                </c:pt>
                <c:pt idx="8105">
                  <c:v>3.6529999999999001</c:v>
                </c:pt>
                <c:pt idx="8106">
                  <c:v>5.01199999999357</c:v>
                </c:pt>
                <c:pt idx="8107">
                  <c:v>3.0589999999932602</c:v>
                </c:pt>
                <c:pt idx="8108">
                  <c:v>3.4330000000011198</c:v>
                </c:pt>
                <c:pt idx="8109">
                  <c:v>3.0849999999986699</c:v>
                </c:pt>
                <c:pt idx="8110">
                  <c:v>3.3360000000044399</c:v>
                </c:pt>
                <c:pt idx="8111">
                  <c:v>3.39600000000928</c:v>
                </c:pt>
                <c:pt idx="8112">
                  <c:v>2.9830000000004002</c:v>
                </c:pt>
                <c:pt idx="8113">
                  <c:v>3.0250000000080401</c:v>
                </c:pt>
                <c:pt idx="8114">
                  <c:v>3.5020000000116598</c:v>
                </c:pt>
                <c:pt idx="8115">
                  <c:v>4.3879999999916199</c:v>
                </c:pt>
                <c:pt idx="8116">
                  <c:v>3.5239999999987499</c:v>
                </c:pt>
                <c:pt idx="8117">
                  <c:v>3.36000000000069</c:v>
                </c:pt>
                <c:pt idx="8118">
                  <c:v>2.99699999999347</c:v>
                </c:pt>
                <c:pt idx="8119">
                  <c:v>2.9700000000047999</c:v>
                </c:pt>
                <c:pt idx="8120">
                  <c:v>3.0440000000027099</c:v>
                </c:pt>
                <c:pt idx="8121">
                  <c:v>3.3880000000010502</c:v>
                </c:pt>
                <c:pt idx="8122">
                  <c:v>2.96200000001078</c:v>
                </c:pt>
                <c:pt idx="8123">
                  <c:v>3.2949999999942698</c:v>
                </c:pt>
                <c:pt idx="8124">
                  <c:v>4.26099999999962</c:v>
                </c:pt>
                <c:pt idx="8125">
                  <c:v>3.49299999999175</c:v>
                </c:pt>
                <c:pt idx="8126">
                  <c:v>3.43600000000776</c:v>
                </c:pt>
                <c:pt idx="8127">
                  <c:v>3.3549999999990998</c:v>
                </c:pt>
                <c:pt idx="8128">
                  <c:v>5.2650000000085102</c:v>
                </c:pt>
                <c:pt idx="8129">
                  <c:v>3.6139999999988901</c:v>
                </c:pt>
                <c:pt idx="8130">
                  <c:v>3.1600000000082602</c:v>
                </c:pt>
                <c:pt idx="8131">
                  <c:v>3.5469999999975199</c:v>
                </c:pt>
                <c:pt idx="8132">
                  <c:v>3.4860000000094198</c:v>
                </c:pt>
                <c:pt idx="8133">
                  <c:v>3.2229999999913099</c:v>
                </c:pt>
                <c:pt idx="8134">
                  <c:v>3.6049999999931899</c:v>
                </c:pt>
                <c:pt idx="8135">
                  <c:v>4.1640000000029396</c:v>
                </c:pt>
                <c:pt idx="8136">
                  <c:v>4.4159999999919801</c:v>
                </c:pt>
                <c:pt idx="8137">
                  <c:v>2.9800000000079701</c:v>
                </c:pt>
                <c:pt idx="8138">
                  <c:v>3.7350000000060302</c:v>
                </c:pt>
                <c:pt idx="8139">
                  <c:v>3.0720000000030701</c:v>
                </c:pt>
                <c:pt idx="8140">
                  <c:v>3.6460000000033599</c:v>
                </c:pt>
                <c:pt idx="8141">
                  <c:v>2.9820000000029201</c:v>
                </c:pt>
                <c:pt idx="8142">
                  <c:v>3.4040000000175001</c:v>
                </c:pt>
                <c:pt idx="8143">
                  <c:v>3.2989999999983799</c:v>
                </c:pt>
                <c:pt idx="8144">
                  <c:v>3.1979999999975899</c:v>
                </c:pt>
                <c:pt idx="8145">
                  <c:v>3.18799999999441</c:v>
                </c:pt>
                <c:pt idx="8146">
                  <c:v>3.0300000000238398</c:v>
                </c:pt>
                <c:pt idx="8147">
                  <c:v>3.6259999999970201</c:v>
                </c:pt>
                <c:pt idx="8148">
                  <c:v>3.3530000000041502</c:v>
                </c:pt>
                <c:pt idx="8149">
                  <c:v>3.0230000000130901</c:v>
                </c:pt>
                <c:pt idx="8150">
                  <c:v>3.07699999999044</c:v>
                </c:pt>
                <c:pt idx="8151">
                  <c:v>3.0220000000156202</c:v>
                </c:pt>
                <c:pt idx="8152">
                  <c:v>3.4059999999840298</c:v>
                </c:pt>
                <c:pt idx="8153">
                  <c:v>3.12800000000379</c:v>
                </c:pt>
                <c:pt idx="8154">
                  <c:v>3.2520000000033602</c:v>
                </c:pt>
                <c:pt idx="8155">
                  <c:v>3.1419999999968602</c:v>
                </c:pt>
                <c:pt idx="8156">
                  <c:v>11.2939999999923</c:v>
                </c:pt>
                <c:pt idx="8157">
                  <c:v>3.34100000000603</c:v>
                </c:pt>
                <c:pt idx="8158">
                  <c:v>3.2009999999900098</c:v>
                </c:pt>
                <c:pt idx="8159">
                  <c:v>3.1730000000038601</c:v>
                </c:pt>
                <c:pt idx="8160">
                  <c:v>3.0840000000011898</c:v>
                </c:pt>
                <c:pt idx="8161">
                  <c:v>3.29999999999586</c:v>
                </c:pt>
                <c:pt idx="8162">
                  <c:v>3.4829999999885701</c:v>
                </c:pt>
                <c:pt idx="8163">
                  <c:v>3.5970000000133902</c:v>
                </c:pt>
                <c:pt idx="8164">
                  <c:v>3.2230000000197299</c:v>
                </c:pt>
                <c:pt idx="8165">
                  <c:v>3.3200000000022101</c:v>
                </c:pt>
                <c:pt idx="8166">
                  <c:v>3.74600000000668</c:v>
                </c:pt>
                <c:pt idx="8167">
                  <c:v>3.2590000000141099</c:v>
                </c:pt>
                <c:pt idx="8168">
                  <c:v>3.4990000000050201</c:v>
                </c:pt>
                <c:pt idx="8169">
                  <c:v>2.9649999999890002</c:v>
                </c:pt>
                <c:pt idx="8170">
                  <c:v>3.5230000000012698</c:v>
                </c:pt>
                <c:pt idx="8171">
                  <c:v>2.99699999999347</c:v>
                </c:pt>
                <c:pt idx="8172">
                  <c:v>3.3099999999990302</c:v>
                </c:pt>
                <c:pt idx="8173">
                  <c:v>3.2570000000191599</c:v>
                </c:pt>
                <c:pt idx="8174">
                  <c:v>3.6149999999963698</c:v>
                </c:pt>
                <c:pt idx="8175">
                  <c:v>3.1370000000094902</c:v>
                </c:pt>
                <c:pt idx="8176">
                  <c:v>3.43599999999355</c:v>
                </c:pt>
                <c:pt idx="8177">
                  <c:v>3.5129999999981001</c:v>
                </c:pt>
                <c:pt idx="8178">
                  <c:v>3.18399999997609</c:v>
                </c:pt>
                <c:pt idx="8179">
                  <c:v>3.3909999999934799</c:v>
                </c:pt>
                <c:pt idx="8180">
                  <c:v>3.64299999998252</c:v>
                </c:pt>
                <c:pt idx="8181">
                  <c:v>3.1010000000151101</c:v>
                </c:pt>
                <c:pt idx="8182">
                  <c:v>3.8699999999778298</c:v>
                </c:pt>
                <c:pt idx="8183">
                  <c:v>3.41299999999478</c:v>
                </c:pt>
                <c:pt idx="8184">
                  <c:v>3.877000000017</c:v>
                </c:pt>
                <c:pt idx="8185">
                  <c:v>3.6350000000027101</c:v>
                </c:pt>
                <c:pt idx="8186">
                  <c:v>3.2750000000021302</c:v>
                </c:pt>
                <c:pt idx="8187">
                  <c:v>3.2300000000020601</c:v>
                </c:pt>
                <c:pt idx="8188">
                  <c:v>2.9869999999902999</c:v>
                </c:pt>
                <c:pt idx="8189">
                  <c:v>3.8309999999910298</c:v>
                </c:pt>
                <c:pt idx="8190">
                  <c:v>3.06899999998222</c:v>
                </c:pt>
                <c:pt idx="8191">
                  <c:v>3.3530000000041502</c:v>
                </c:pt>
                <c:pt idx="8192">
                  <c:v>2.9889999999852499</c:v>
                </c:pt>
                <c:pt idx="8193">
                  <c:v>3.5369999999943502</c:v>
                </c:pt>
                <c:pt idx="8194">
                  <c:v>3.8789999999835301</c:v>
                </c:pt>
                <c:pt idx="8195">
                  <c:v>3.2710000000122301</c:v>
                </c:pt>
                <c:pt idx="8196">
                  <c:v>3.2070000000032901</c:v>
                </c:pt>
                <c:pt idx="8197">
                  <c:v>2.9690000000073198</c:v>
                </c:pt>
                <c:pt idx="8198">
                  <c:v>3.5440000000050902</c:v>
                </c:pt>
                <c:pt idx="8199">
                  <c:v>3.1309999999962201</c:v>
                </c:pt>
                <c:pt idx="8200">
                  <c:v>3.51399999999557</c:v>
                </c:pt>
                <c:pt idx="8201">
                  <c:v>3.3109999999965098</c:v>
                </c:pt>
                <c:pt idx="8202">
                  <c:v>3.3719999999846002</c:v>
                </c:pt>
                <c:pt idx="8203">
                  <c:v>3.6870000000135401</c:v>
                </c:pt>
                <c:pt idx="8204">
                  <c:v>3.2970000000034299</c:v>
                </c:pt>
                <c:pt idx="8205">
                  <c:v>3.3359999999902299</c:v>
                </c:pt>
                <c:pt idx="8206">
                  <c:v>3.8959999999974499</c:v>
                </c:pt>
                <c:pt idx="8207">
                  <c:v>3.4599999999898001</c:v>
                </c:pt>
                <c:pt idx="8208">
                  <c:v>3.4229999999979501</c:v>
                </c:pt>
                <c:pt idx="8209">
                  <c:v>4.5149999999978201</c:v>
                </c:pt>
                <c:pt idx="8210">
                  <c:v>3.12999999999874</c:v>
                </c:pt>
                <c:pt idx="8211">
                  <c:v>2.8599999999982999</c:v>
                </c:pt>
                <c:pt idx="8212">
                  <c:v>3.3069999999781801</c:v>
                </c:pt>
                <c:pt idx="8213">
                  <c:v>3.55300000001079</c:v>
                </c:pt>
                <c:pt idx="8214">
                  <c:v>3.18500000000199</c:v>
                </c:pt>
                <c:pt idx="8215">
                  <c:v>3.2390000000077599</c:v>
                </c:pt>
                <c:pt idx="8216">
                  <c:v>3.18500000000199</c:v>
                </c:pt>
                <c:pt idx="8217">
                  <c:v>3.1840000000045099</c:v>
                </c:pt>
                <c:pt idx="8218">
                  <c:v>5.0229999999942203</c:v>
                </c:pt>
                <c:pt idx="8219">
                  <c:v>2.99400000000105</c:v>
                </c:pt>
                <c:pt idx="8220">
                  <c:v>4.4320000000084203</c:v>
                </c:pt>
                <c:pt idx="8221">
                  <c:v>3.6259999999970201</c:v>
                </c:pt>
                <c:pt idx="8222">
                  <c:v>3.2279999999786901</c:v>
                </c:pt>
                <c:pt idx="8223">
                  <c:v>3.0059999999991698</c:v>
                </c:pt>
                <c:pt idx="8224">
                  <c:v>3.85400000001823</c:v>
                </c:pt>
                <c:pt idx="8225">
                  <c:v>4.85600000001795</c:v>
                </c:pt>
                <c:pt idx="8226">
                  <c:v>3.15100000000256</c:v>
                </c:pt>
                <c:pt idx="8227">
                  <c:v>3.6290000000178599</c:v>
                </c:pt>
                <c:pt idx="8228">
                  <c:v>3.3239999999921102</c:v>
                </c:pt>
                <c:pt idx="8229">
                  <c:v>3.14800000001014</c:v>
                </c:pt>
                <c:pt idx="8230">
                  <c:v>3.1009999999866902</c:v>
                </c:pt>
                <c:pt idx="8231">
                  <c:v>4.5709999999985396</c:v>
                </c:pt>
                <c:pt idx="8232">
                  <c:v>2.9830000000004002</c:v>
                </c:pt>
                <c:pt idx="8233">
                  <c:v>3.44000000001187</c:v>
                </c:pt>
                <c:pt idx="8234">
                  <c:v>3.07300000000054</c:v>
                </c:pt>
                <c:pt idx="8235">
                  <c:v>3.2740000000046598</c:v>
                </c:pt>
                <c:pt idx="8236">
                  <c:v>3.5000000000024998</c:v>
                </c:pt>
                <c:pt idx="8237">
                  <c:v>3.0529999999941899</c:v>
                </c:pt>
                <c:pt idx="8238">
                  <c:v>3.2830000000103601</c:v>
                </c:pt>
                <c:pt idx="8239">
                  <c:v>2.99499999999852</c:v>
                </c:pt>
                <c:pt idx="8240">
                  <c:v>3.5029999999949202</c:v>
                </c:pt>
                <c:pt idx="8241">
                  <c:v>3.0120000000124398</c:v>
                </c:pt>
                <c:pt idx="8242">
                  <c:v>3.45699999999737</c:v>
                </c:pt>
                <c:pt idx="8243">
                  <c:v>3.4330000000011198</c:v>
                </c:pt>
                <c:pt idx="8244">
                  <c:v>3.3459999999934098</c:v>
                </c:pt>
                <c:pt idx="8245">
                  <c:v>3.3990000000017</c:v>
                </c:pt>
                <c:pt idx="8246">
                  <c:v>3.8279999999986098</c:v>
                </c:pt>
                <c:pt idx="8247">
                  <c:v>3.12800000000379</c:v>
                </c:pt>
                <c:pt idx="8248">
                  <c:v>2.9849999999953498</c:v>
                </c:pt>
                <c:pt idx="8249">
                  <c:v>3.0099999999890699</c:v>
                </c:pt>
                <c:pt idx="8250">
                  <c:v>3.6300000000153401</c:v>
                </c:pt>
                <c:pt idx="8251">
                  <c:v>3.5410000000126698</c:v>
                </c:pt>
                <c:pt idx="8252">
                  <c:v>3.0639999999948402</c:v>
                </c:pt>
                <c:pt idx="8253">
                  <c:v>4.4019999999988997</c:v>
                </c:pt>
                <c:pt idx="8254">
                  <c:v>3.0800000000112902</c:v>
                </c:pt>
                <c:pt idx="8255">
                  <c:v>4.02699999997935</c:v>
                </c:pt>
                <c:pt idx="8256">
                  <c:v>3.33900000001108</c:v>
                </c:pt>
                <c:pt idx="8257">
                  <c:v>3.4039999999890802</c:v>
                </c:pt>
                <c:pt idx="8258">
                  <c:v>3.2960000000059599</c:v>
                </c:pt>
                <c:pt idx="8259">
                  <c:v>3.0119999999840199</c:v>
                </c:pt>
                <c:pt idx="8260">
                  <c:v>3.0490000000042898</c:v>
                </c:pt>
                <c:pt idx="8261">
                  <c:v>3.2149999999830898</c:v>
                </c:pt>
                <c:pt idx="8262">
                  <c:v>3.2870000000002602</c:v>
                </c:pt>
                <c:pt idx="8263">
                  <c:v>3.877000000017</c:v>
                </c:pt>
                <c:pt idx="8264">
                  <c:v>3.2329999999944898</c:v>
                </c:pt>
                <c:pt idx="8265">
                  <c:v>3.28199999998446</c:v>
                </c:pt>
                <c:pt idx="8266">
                  <c:v>3.5910000000001201</c:v>
                </c:pt>
                <c:pt idx="8267">
                  <c:v>3.7550000000123802</c:v>
                </c:pt>
                <c:pt idx="8268">
                  <c:v>3.53299999997602</c:v>
                </c:pt>
                <c:pt idx="8269">
                  <c:v>3.4909999999968</c:v>
                </c:pt>
                <c:pt idx="8270">
                  <c:v>3.7289999999927601</c:v>
                </c:pt>
                <c:pt idx="8271">
                  <c:v>3.4399999999834501</c:v>
                </c:pt>
                <c:pt idx="8272">
                  <c:v>3.1680000000164901</c:v>
                </c:pt>
                <c:pt idx="8273">
                  <c:v>3.12799999997537</c:v>
                </c:pt>
                <c:pt idx="8274">
                  <c:v>3.0140000000073899</c:v>
                </c:pt>
                <c:pt idx="8275">
                  <c:v>4.0329999999926196</c:v>
                </c:pt>
                <c:pt idx="8276">
                  <c:v>3.0559999999866201</c:v>
                </c:pt>
                <c:pt idx="8277">
                  <c:v>3.6110000000064701</c:v>
                </c:pt>
                <c:pt idx="8278">
                  <c:v>3.52799999998865</c:v>
                </c:pt>
                <c:pt idx="8279">
                  <c:v>3.37799999999788</c:v>
                </c:pt>
                <c:pt idx="8280">
                  <c:v>3.2970000000034299</c:v>
                </c:pt>
                <c:pt idx="8281">
                  <c:v>3.27999999998951</c:v>
                </c:pt>
                <c:pt idx="8282">
                  <c:v>3.6910000000034402</c:v>
                </c:pt>
                <c:pt idx="8283">
                  <c:v>3.2280000000071101</c:v>
                </c:pt>
                <c:pt idx="8284">
                  <c:v>3.8579999999797101</c:v>
                </c:pt>
                <c:pt idx="8285">
                  <c:v>3.3309999999744302</c:v>
                </c:pt>
                <c:pt idx="8286">
                  <c:v>4.0189999999995498</c:v>
                </c:pt>
                <c:pt idx="8287">
                  <c:v>3.06800000001317</c:v>
                </c:pt>
                <c:pt idx="8288">
                  <c:v>3.3489999999858302</c:v>
                </c:pt>
                <c:pt idx="8289">
                  <c:v>2.9859999999928202</c:v>
                </c:pt>
                <c:pt idx="8290">
                  <c:v>3.4039999999890802</c:v>
                </c:pt>
                <c:pt idx="8291">
                  <c:v>3.0610000000024198</c:v>
                </c:pt>
                <c:pt idx="8292">
                  <c:v>3.2110000000216101</c:v>
                </c:pt>
                <c:pt idx="8293">
                  <c:v>3.0329999999878501</c:v>
                </c:pt>
                <c:pt idx="8294">
                  <c:v>2.99699999999347</c:v>
                </c:pt>
                <c:pt idx="8295">
                  <c:v>4.0249999999844004</c:v>
                </c:pt>
                <c:pt idx="8296">
                  <c:v>4.1939999999840403</c:v>
                </c:pt>
                <c:pt idx="8297">
                  <c:v>3.0669999999872699</c:v>
                </c:pt>
                <c:pt idx="8298">
                  <c:v>3.5700000000247201</c:v>
                </c:pt>
                <c:pt idx="8299">
                  <c:v>3.86100000000055</c:v>
                </c:pt>
                <c:pt idx="8300">
                  <c:v>3.1479999999817201</c:v>
                </c:pt>
                <c:pt idx="8301">
                  <c:v>3.4919999999942699</c:v>
                </c:pt>
                <c:pt idx="8302">
                  <c:v>3.3009999999933299</c:v>
                </c:pt>
                <c:pt idx="8303">
                  <c:v>2.9219999999838802</c:v>
                </c:pt>
                <c:pt idx="8304">
                  <c:v>3.5059999999873499</c:v>
                </c:pt>
                <c:pt idx="8305">
                  <c:v>4.22800000001188</c:v>
                </c:pt>
                <c:pt idx="8306">
                  <c:v>3.53000000001202</c:v>
                </c:pt>
                <c:pt idx="8307">
                  <c:v>4.3290000000126803</c:v>
                </c:pt>
                <c:pt idx="8308">
                  <c:v>3.3569999999940499</c:v>
                </c:pt>
                <c:pt idx="8309">
                  <c:v>3.9380000000051001</c:v>
                </c:pt>
                <c:pt idx="8310">
                  <c:v>2.99699999999347</c:v>
                </c:pt>
                <c:pt idx="8311">
                  <c:v>3.8389999999992499</c:v>
                </c:pt>
                <c:pt idx="8312">
                  <c:v>3.2250000000146799</c:v>
                </c:pt>
                <c:pt idx="8313">
                  <c:v>3.93199999999183</c:v>
                </c:pt>
                <c:pt idx="8314">
                  <c:v>3.1079999999974399</c:v>
                </c:pt>
                <c:pt idx="8315">
                  <c:v>3.1759999999962898</c:v>
                </c:pt>
                <c:pt idx="8316">
                  <c:v>4.1750000000035898</c:v>
                </c:pt>
                <c:pt idx="8317">
                  <c:v>3.4660000000030702</c:v>
                </c:pt>
                <c:pt idx="8318">
                  <c:v>2.9790000000105001</c:v>
                </c:pt>
                <c:pt idx="8319">
                  <c:v>3.2620000000065299</c:v>
                </c:pt>
                <c:pt idx="8320">
                  <c:v>4.64700000000561</c:v>
                </c:pt>
                <c:pt idx="8321">
                  <c:v>3.0840000000011898</c:v>
                </c:pt>
                <c:pt idx="8322">
                  <c:v>4.7059999999987596</c:v>
                </c:pt>
                <c:pt idx="8323">
                  <c:v>3.5310000000094899</c:v>
                </c:pt>
                <c:pt idx="8324">
                  <c:v>3.2300000000020601</c:v>
                </c:pt>
                <c:pt idx="8325">
                  <c:v>3.2160000000089801</c:v>
                </c:pt>
                <c:pt idx="8326">
                  <c:v>3.1350000000145402</c:v>
                </c:pt>
                <c:pt idx="8327">
                  <c:v>4.3289999999842603</c:v>
                </c:pt>
                <c:pt idx="8328">
                  <c:v>3.0980000000226902</c:v>
                </c:pt>
                <c:pt idx="8329">
                  <c:v>3.2400000000052298</c:v>
                </c:pt>
                <c:pt idx="8330">
                  <c:v>3.1799999999861899</c:v>
                </c:pt>
                <c:pt idx="8331">
                  <c:v>4.18200000001434</c:v>
                </c:pt>
                <c:pt idx="8332">
                  <c:v>3.3409999999776101</c:v>
                </c:pt>
                <c:pt idx="8333">
                  <c:v>3.1249999999829399</c:v>
                </c:pt>
                <c:pt idx="8334">
                  <c:v>3.5910000000001201</c:v>
                </c:pt>
                <c:pt idx="8335">
                  <c:v>2.99400000000105</c:v>
                </c:pt>
                <c:pt idx="8336">
                  <c:v>3.8230000000112301</c:v>
                </c:pt>
                <c:pt idx="8337">
                  <c:v>3.3290000000079001</c:v>
                </c:pt>
                <c:pt idx="8338">
                  <c:v>3.47200000001635</c:v>
                </c:pt>
                <c:pt idx="8339">
                  <c:v>2.9480000000034998</c:v>
                </c:pt>
                <c:pt idx="8340">
                  <c:v>2.9209999999864</c:v>
                </c:pt>
                <c:pt idx="8341">
                  <c:v>4.2620000000113096</c:v>
                </c:pt>
                <c:pt idx="8342">
                  <c:v>3.0599999999765202</c:v>
                </c:pt>
                <c:pt idx="8343">
                  <c:v>3.2400000000052298</c:v>
                </c:pt>
                <c:pt idx="8344">
                  <c:v>3.2129999999881398</c:v>
                </c:pt>
                <c:pt idx="8345">
                  <c:v>3.5399999999867702</c:v>
                </c:pt>
                <c:pt idx="8346">
                  <c:v>3.2599999999831599</c:v>
                </c:pt>
                <c:pt idx="8347">
                  <c:v>3.8439999999866301</c:v>
                </c:pt>
                <c:pt idx="8348">
                  <c:v>3.0250000000080401</c:v>
                </c:pt>
                <c:pt idx="8349">
                  <c:v>3.1950000000051602</c:v>
                </c:pt>
                <c:pt idx="8350">
                  <c:v>3.5109999999747199</c:v>
                </c:pt>
                <c:pt idx="8351">
                  <c:v>3.3889999999985299</c:v>
                </c:pt>
                <c:pt idx="8352">
                  <c:v>3.4539999999765301</c:v>
                </c:pt>
                <c:pt idx="8353">
                  <c:v>3.0969999999967901</c:v>
                </c:pt>
                <c:pt idx="8354">
                  <c:v>3.2669999999939101</c:v>
                </c:pt>
                <c:pt idx="8355">
                  <c:v>3.0280000000004699</c:v>
                </c:pt>
                <c:pt idx="8356">
                  <c:v>3.16499999999564</c:v>
                </c:pt>
                <c:pt idx="8357">
                  <c:v>3.1779999999912398</c:v>
                </c:pt>
                <c:pt idx="8358">
                  <c:v>2.9860000000212401</c:v>
                </c:pt>
                <c:pt idx="8359">
                  <c:v>3.2369999999843899</c:v>
                </c:pt>
                <c:pt idx="8360">
                  <c:v>3.3750000000054499</c:v>
                </c:pt>
                <c:pt idx="8361">
                  <c:v>3.2169999999780399</c:v>
                </c:pt>
                <c:pt idx="8362">
                  <c:v>3.2169999999780399</c:v>
                </c:pt>
                <c:pt idx="8363">
                  <c:v>3.74600000000668</c:v>
                </c:pt>
                <c:pt idx="8364">
                  <c:v>3.2829999999819299</c:v>
                </c:pt>
                <c:pt idx="8365">
                  <c:v>3.2170000000064598</c:v>
                </c:pt>
                <c:pt idx="8366">
                  <c:v>3.36200000000985</c:v>
                </c:pt>
                <c:pt idx="8367">
                  <c:v>3.3980000000042301</c:v>
                </c:pt>
                <c:pt idx="8368">
                  <c:v>3.3010000000217499</c:v>
                </c:pt>
                <c:pt idx="8369">
                  <c:v>3.7420000000167799</c:v>
                </c:pt>
                <c:pt idx="8370">
                  <c:v>3.6539999999831698</c:v>
                </c:pt>
                <c:pt idx="8371">
                  <c:v>3.22400000001721</c:v>
                </c:pt>
                <c:pt idx="8372">
                  <c:v>3.4559999999999</c:v>
                </c:pt>
                <c:pt idx="8373">
                  <c:v>3.07099999997717</c:v>
                </c:pt>
                <c:pt idx="8374">
                  <c:v>3.2950000000084798</c:v>
                </c:pt>
                <c:pt idx="8375">
                  <c:v>2.9430000000161201</c:v>
                </c:pt>
                <c:pt idx="8376">
                  <c:v>3.6729999999920402</c:v>
                </c:pt>
                <c:pt idx="8377">
                  <c:v>3.0610000000024198</c:v>
                </c:pt>
                <c:pt idx="8378">
                  <c:v>3.3810000000187301</c:v>
                </c:pt>
                <c:pt idx="8379">
                  <c:v>4.1819999999859103</c:v>
                </c:pt>
                <c:pt idx="8380">
                  <c:v>3.0820000000062402</c:v>
                </c:pt>
                <c:pt idx="8381">
                  <c:v>3.9170000000012801</c:v>
                </c:pt>
                <c:pt idx="8382">
                  <c:v>3.1720000000063902</c:v>
                </c:pt>
                <c:pt idx="8383">
                  <c:v>3.4370000000194501</c:v>
                </c:pt>
                <c:pt idx="8384">
                  <c:v>3.24900000001093</c:v>
                </c:pt>
                <c:pt idx="8385">
                  <c:v>3.0480000000068199</c:v>
                </c:pt>
                <c:pt idx="8386">
                  <c:v>3.6850000000185901</c:v>
                </c:pt>
                <c:pt idx="8387">
                  <c:v>3.4760000000062501</c:v>
                </c:pt>
                <c:pt idx="8388">
                  <c:v>4.3079999999804297</c:v>
                </c:pt>
                <c:pt idx="8389">
                  <c:v>3.2400000000052298</c:v>
                </c:pt>
                <c:pt idx="8390">
                  <c:v>3.1409999999993898</c:v>
                </c:pt>
                <c:pt idx="8391">
                  <c:v>3.1869999999969401</c:v>
                </c:pt>
                <c:pt idx="8392">
                  <c:v>3.1950000000051602</c:v>
                </c:pt>
                <c:pt idx="8393">
                  <c:v>3.1840000000045099</c:v>
                </c:pt>
                <c:pt idx="8394">
                  <c:v>2.99499999999852</c:v>
                </c:pt>
                <c:pt idx="8395">
                  <c:v>3.2879999999977301</c:v>
                </c:pt>
                <c:pt idx="8396">
                  <c:v>3.4220000000004802</c:v>
                </c:pt>
                <c:pt idx="8397">
                  <c:v>3.5239999999987499</c:v>
                </c:pt>
                <c:pt idx="8398">
                  <c:v>3.3379999999851799</c:v>
                </c:pt>
                <c:pt idx="8399">
                  <c:v>2.9469999999776002</c:v>
                </c:pt>
                <c:pt idx="8400">
                  <c:v>3.2649999999989601</c:v>
                </c:pt>
                <c:pt idx="8401">
                  <c:v>3.3120000000224001</c:v>
                </c:pt>
                <c:pt idx="8402">
                  <c:v>3.6740000000179398</c:v>
                </c:pt>
                <c:pt idx="8403">
                  <c:v>3.18500000000199</c:v>
                </c:pt>
                <c:pt idx="8404">
                  <c:v>3.7199999999870599</c:v>
                </c:pt>
                <c:pt idx="8405">
                  <c:v>3.42000000000552</c:v>
                </c:pt>
                <c:pt idx="8406">
                  <c:v>3.39600000000928</c:v>
                </c:pt>
                <c:pt idx="8407">
                  <c:v>3.1060000000024899</c:v>
                </c:pt>
                <c:pt idx="8408">
                  <c:v>3.54800000002342</c:v>
                </c:pt>
                <c:pt idx="8409">
                  <c:v>3.8290000000245001</c:v>
                </c:pt>
                <c:pt idx="8410">
                  <c:v>3.0790000000138198</c:v>
                </c:pt>
                <c:pt idx="8411">
                  <c:v>3.4029999999916001</c:v>
                </c:pt>
                <c:pt idx="8412">
                  <c:v>3.41499999998973</c:v>
                </c:pt>
                <c:pt idx="8413">
                  <c:v>3.51100000000315</c:v>
                </c:pt>
                <c:pt idx="8414">
                  <c:v>3.4630000000106498</c:v>
                </c:pt>
                <c:pt idx="8415">
                  <c:v>4.2420000000049596</c:v>
                </c:pt>
                <c:pt idx="8416">
                  <c:v>3.4449999999992502</c:v>
                </c:pt>
                <c:pt idx="8417">
                  <c:v>3.24499999999261</c:v>
                </c:pt>
                <c:pt idx="8418">
                  <c:v>3.1100000000208099</c:v>
                </c:pt>
                <c:pt idx="8419">
                  <c:v>3.26599999999643</c:v>
                </c:pt>
                <c:pt idx="8420">
                  <c:v>4.0970000000015698</c:v>
                </c:pt>
                <c:pt idx="8421">
                  <c:v>3.59400000002096</c:v>
                </c:pt>
                <c:pt idx="8422">
                  <c:v>3.9409999999975298</c:v>
                </c:pt>
                <c:pt idx="8423">
                  <c:v>2.9590000000041501</c:v>
                </c:pt>
                <c:pt idx="8424">
                  <c:v>2.9910000000086199</c:v>
                </c:pt>
                <c:pt idx="8425">
                  <c:v>3.37799999999788</c:v>
                </c:pt>
                <c:pt idx="8426">
                  <c:v>3.5259999999937</c:v>
                </c:pt>
                <c:pt idx="8427">
                  <c:v>4.3119999999987604</c:v>
                </c:pt>
                <c:pt idx="8428">
                  <c:v>4.3290000000126803</c:v>
                </c:pt>
                <c:pt idx="8429">
                  <c:v>3.03600000000869</c:v>
                </c:pt>
                <c:pt idx="8430">
                  <c:v>2.9629999999940502</c:v>
                </c:pt>
                <c:pt idx="8431">
                  <c:v>3.0250000000080401</c:v>
                </c:pt>
                <c:pt idx="8432">
                  <c:v>3.4029999999916001</c:v>
                </c:pt>
                <c:pt idx="8433">
                  <c:v>2.9930000000035699</c:v>
                </c:pt>
                <c:pt idx="8434">
                  <c:v>2.93700000000285</c:v>
                </c:pt>
                <c:pt idx="8435">
                  <c:v>3.0100000000174898</c:v>
                </c:pt>
                <c:pt idx="8436">
                  <c:v>2.9979999999909501</c:v>
                </c:pt>
                <c:pt idx="8437">
                  <c:v>3.01699999999982</c:v>
                </c:pt>
                <c:pt idx="8438">
                  <c:v>3.8449999999841098</c:v>
                </c:pt>
                <c:pt idx="8439">
                  <c:v>3.33499999999276</c:v>
                </c:pt>
                <c:pt idx="8440">
                  <c:v>3.0660000000182199</c:v>
                </c:pt>
                <c:pt idx="8441">
                  <c:v>3.4670000000005499</c:v>
                </c:pt>
                <c:pt idx="8442">
                  <c:v>3.0840000000011898</c:v>
                </c:pt>
                <c:pt idx="8443">
                  <c:v>4.12099999999782</c:v>
                </c:pt>
                <c:pt idx="8444">
                  <c:v>3.0659999999897898</c:v>
                </c:pt>
                <c:pt idx="8445">
                  <c:v>3.43599999999355</c:v>
                </c:pt>
                <c:pt idx="8446">
                  <c:v>3.5269999999911699</c:v>
                </c:pt>
                <c:pt idx="8447">
                  <c:v>3.4220000000004802</c:v>
                </c:pt>
                <c:pt idx="8448">
                  <c:v>3.2349999999894399</c:v>
                </c:pt>
                <c:pt idx="8449">
                  <c:v>3.4409999999809302</c:v>
                </c:pt>
                <c:pt idx="8450">
                  <c:v>3.6230000000045899</c:v>
                </c:pt>
                <c:pt idx="8451">
                  <c:v>3.3430000000009801</c:v>
                </c:pt>
                <c:pt idx="8452">
                  <c:v>3.55099999998742</c:v>
                </c:pt>
                <c:pt idx="8453">
                  <c:v>2.9360000000053699</c:v>
                </c:pt>
                <c:pt idx="8454">
                  <c:v>3.5230000000012698</c:v>
                </c:pt>
                <c:pt idx="8455">
                  <c:v>3.6540000000115902</c:v>
                </c:pt>
                <c:pt idx="8456">
                  <c:v>4.2100000000004902</c:v>
                </c:pt>
                <c:pt idx="8457">
                  <c:v>3.0979999999942698</c:v>
                </c:pt>
                <c:pt idx="8458">
                  <c:v>3.3249999999895801</c:v>
                </c:pt>
                <c:pt idx="8459">
                  <c:v>2.9690000000073198</c:v>
                </c:pt>
                <c:pt idx="8460">
                  <c:v>3.0580000000099901</c:v>
                </c:pt>
                <c:pt idx="8461">
                  <c:v>3.2099999999957101</c:v>
                </c:pt>
                <c:pt idx="8462">
                  <c:v>2.9879999999877702</c:v>
                </c:pt>
                <c:pt idx="8463">
                  <c:v>3.9269999999760299</c:v>
                </c:pt>
                <c:pt idx="8464">
                  <c:v>3.5060000000157698</c:v>
                </c:pt>
                <c:pt idx="8465">
                  <c:v>2.99899999998842</c:v>
                </c:pt>
                <c:pt idx="8466">
                  <c:v>3.3839999999827302</c:v>
                </c:pt>
                <c:pt idx="8467">
                  <c:v>3.5189999999829502</c:v>
                </c:pt>
                <c:pt idx="8468">
                  <c:v>3.0209999999897201</c:v>
                </c:pt>
                <c:pt idx="8469">
                  <c:v>3.7609999999972299</c:v>
                </c:pt>
                <c:pt idx="8470">
                  <c:v>3.4340000000270199</c:v>
                </c:pt>
                <c:pt idx="8471">
                  <c:v>3.2710000000122301</c:v>
                </c:pt>
                <c:pt idx="8472">
                  <c:v>3.1900000000177799</c:v>
                </c:pt>
                <c:pt idx="8473">
                  <c:v>3.29999999999586</c:v>
                </c:pt>
                <c:pt idx="8474">
                  <c:v>3.0690000000106399</c:v>
                </c:pt>
                <c:pt idx="8475">
                  <c:v>3.0309999999929</c:v>
                </c:pt>
                <c:pt idx="8476">
                  <c:v>3.7889999999833801</c:v>
                </c:pt>
                <c:pt idx="8477">
                  <c:v>3.5029999999949202</c:v>
                </c:pt>
                <c:pt idx="8478">
                  <c:v>3.4869999999784702</c:v>
                </c:pt>
                <c:pt idx="8479">
                  <c:v>3.4270000000162701</c:v>
                </c:pt>
                <c:pt idx="8480">
                  <c:v>2.9480000000034998</c:v>
                </c:pt>
                <c:pt idx="8481">
                  <c:v>3.1979999999975899</c:v>
                </c:pt>
                <c:pt idx="8482">
                  <c:v>4.1559999999947097</c:v>
                </c:pt>
                <c:pt idx="8483">
                  <c:v>3.6739999999895101</c:v>
                </c:pt>
                <c:pt idx="8484">
                  <c:v>3.3310000000028501</c:v>
                </c:pt>
                <c:pt idx="8485">
                  <c:v>3.53499999999939</c:v>
                </c:pt>
                <c:pt idx="8486">
                  <c:v>3.66800000000466</c:v>
                </c:pt>
                <c:pt idx="8487">
                  <c:v>3.4059999999840298</c:v>
                </c:pt>
                <c:pt idx="8488">
                  <c:v>4.6979999999905404</c:v>
                </c:pt>
                <c:pt idx="8489">
                  <c:v>3.0420000000219698</c:v>
                </c:pt>
                <c:pt idx="8490">
                  <c:v>3.26300000000401</c:v>
                </c:pt>
                <c:pt idx="8491">
                  <c:v>3.0809999999803401</c:v>
                </c:pt>
                <c:pt idx="8492">
                  <c:v>3.2390000000077599</c:v>
                </c:pt>
                <c:pt idx="8493">
                  <c:v>3.3339999999952799</c:v>
                </c:pt>
                <c:pt idx="8494">
                  <c:v>3.49299999999175</c:v>
                </c:pt>
                <c:pt idx="8495">
                  <c:v>3.0309999999929</c:v>
                </c:pt>
                <c:pt idx="8496">
                  <c:v>3.6249999999995399</c:v>
                </c:pt>
                <c:pt idx="8497">
                  <c:v>3.2669999999939101</c:v>
                </c:pt>
                <c:pt idx="8498">
                  <c:v>3.3059999999807101</c:v>
                </c:pt>
                <c:pt idx="8499">
                  <c:v>3.8509999999973799</c:v>
                </c:pt>
                <c:pt idx="8500">
                  <c:v>3.37600000000293</c:v>
                </c:pt>
                <c:pt idx="8501">
                  <c:v>3.1430000000227598</c:v>
                </c:pt>
                <c:pt idx="8502">
                  <c:v>3.3469999999908802</c:v>
                </c:pt>
                <c:pt idx="8503">
                  <c:v>3.0600000000049401</c:v>
                </c:pt>
                <c:pt idx="8504">
                  <c:v>3.4459999999967201</c:v>
                </c:pt>
                <c:pt idx="8505">
                  <c:v>2.9839999999978701</c:v>
                </c:pt>
                <c:pt idx="8506">
                  <c:v>3.4240000000238502</c:v>
                </c:pt>
                <c:pt idx="8507">
                  <c:v>3.30299999998828</c:v>
                </c:pt>
                <c:pt idx="8508">
                  <c:v>3.4410000000093501</c:v>
                </c:pt>
                <c:pt idx="8509">
                  <c:v>3.6209999999812199</c:v>
                </c:pt>
                <c:pt idx="8510">
                  <c:v>3.1440000000202399</c:v>
                </c:pt>
                <c:pt idx="8511">
                  <c:v>3.1960000000026398</c:v>
                </c:pt>
                <c:pt idx="8512">
                  <c:v>3.0309999999929</c:v>
                </c:pt>
                <c:pt idx="8513">
                  <c:v>3.7120000000072602</c:v>
                </c:pt>
                <c:pt idx="8514">
                  <c:v>3.0820000000062402</c:v>
                </c:pt>
                <c:pt idx="8515">
                  <c:v>3.0450000000143902</c:v>
                </c:pt>
                <c:pt idx="8516">
                  <c:v>3.5410000000126698</c:v>
                </c:pt>
                <c:pt idx="8517">
                  <c:v>3.6949999999933398</c:v>
                </c:pt>
                <c:pt idx="8518">
                  <c:v>3.16499999999564</c:v>
                </c:pt>
                <c:pt idx="8519">
                  <c:v>3.0340000000137399</c:v>
                </c:pt>
                <c:pt idx="8520">
                  <c:v>3.60399999999572</c:v>
                </c:pt>
                <c:pt idx="8521">
                  <c:v>3.45699999999737</c:v>
                </c:pt>
                <c:pt idx="8522">
                  <c:v>3.1079999999974399</c:v>
                </c:pt>
                <c:pt idx="8523">
                  <c:v>3.0329999999878501</c:v>
                </c:pt>
                <c:pt idx="8524">
                  <c:v>3.7360000000035098</c:v>
                </c:pt>
                <c:pt idx="8525">
                  <c:v>3.4040000000175001</c:v>
                </c:pt>
                <c:pt idx="8526">
                  <c:v>3.2769999999970798</c:v>
                </c:pt>
                <c:pt idx="8527">
                  <c:v>4.1909999999916101</c:v>
                </c:pt>
                <c:pt idx="8528">
                  <c:v>3.3139999999889298</c:v>
                </c:pt>
                <c:pt idx="8529">
                  <c:v>3.3259999999870602</c:v>
                </c:pt>
                <c:pt idx="8530">
                  <c:v>3.1779999999912398</c:v>
                </c:pt>
                <c:pt idx="8531">
                  <c:v>4.3269999999893098</c:v>
                </c:pt>
                <c:pt idx="8532">
                  <c:v>3.75799999997639</c:v>
                </c:pt>
                <c:pt idx="8533">
                  <c:v>3.3300000000053802</c:v>
                </c:pt>
                <c:pt idx="8534">
                  <c:v>3.09399999997594</c:v>
                </c:pt>
                <c:pt idx="8535">
                  <c:v>2.9680000000098499</c:v>
                </c:pt>
                <c:pt idx="8536">
                  <c:v>3.9800000000127498</c:v>
                </c:pt>
                <c:pt idx="8537">
                  <c:v>3.0710000000055899</c:v>
                </c:pt>
                <c:pt idx="8538">
                  <c:v>3.8490000000024298</c:v>
                </c:pt>
                <c:pt idx="8539">
                  <c:v>3.0099999999890699</c:v>
                </c:pt>
                <c:pt idx="8540">
                  <c:v>3.1170000000031401</c:v>
                </c:pt>
                <c:pt idx="8541">
                  <c:v>3.3770000000003999</c:v>
                </c:pt>
                <c:pt idx="8542">
                  <c:v>3.3549999999990998</c:v>
                </c:pt>
                <c:pt idx="8543">
                  <c:v>3.2420000000001798</c:v>
                </c:pt>
                <c:pt idx="8544">
                  <c:v>3.2349999999894399</c:v>
                </c:pt>
                <c:pt idx="8545">
                  <c:v>4.3910000000266702</c:v>
                </c:pt>
                <c:pt idx="8546">
                  <c:v>3.2089999999982401</c:v>
                </c:pt>
                <c:pt idx="8547">
                  <c:v>2.9169999999964999</c:v>
                </c:pt>
                <c:pt idx="8548">
                  <c:v>3.0349999999828001</c:v>
                </c:pt>
                <c:pt idx="8549">
                  <c:v>3.3090000000015598</c:v>
                </c:pt>
                <c:pt idx="8550">
                  <c:v>3.2300000000020601</c:v>
                </c:pt>
                <c:pt idx="8551">
                  <c:v>3.7450000000092101</c:v>
                </c:pt>
                <c:pt idx="8552">
                  <c:v>3.3549999999990998</c:v>
                </c:pt>
                <c:pt idx="8553">
                  <c:v>3.2559999999932598</c:v>
                </c:pt>
                <c:pt idx="8554">
                  <c:v>3.53299999997602</c:v>
                </c:pt>
                <c:pt idx="8555">
                  <c:v>3.41500000001815</c:v>
                </c:pt>
                <c:pt idx="8556">
                  <c:v>3.3290000000079001</c:v>
                </c:pt>
                <c:pt idx="8557">
                  <c:v>3.1329999999911702</c:v>
                </c:pt>
                <c:pt idx="8558">
                  <c:v>4.8519999999996299</c:v>
                </c:pt>
                <c:pt idx="8559">
                  <c:v>3.1679999999880599</c:v>
                </c:pt>
                <c:pt idx="8560">
                  <c:v>3.24700000001598</c:v>
                </c:pt>
                <c:pt idx="8561">
                  <c:v>3.1400000000019102</c:v>
                </c:pt>
                <c:pt idx="8562">
                  <c:v>3.3959999999808499</c:v>
                </c:pt>
                <c:pt idx="8563">
                  <c:v>2.97199999999975</c:v>
                </c:pt>
                <c:pt idx="8564">
                  <c:v>3.57399999998619</c:v>
                </c:pt>
                <c:pt idx="8565">
                  <c:v>3.81500000000301</c:v>
                </c:pt>
                <c:pt idx="8566">
                  <c:v>3.5469999999975199</c:v>
                </c:pt>
                <c:pt idx="8567">
                  <c:v>3.4860000000094198</c:v>
                </c:pt>
                <c:pt idx="8568">
                  <c:v>3.7409999999908901</c:v>
                </c:pt>
                <c:pt idx="8569">
                  <c:v>3.3509999999807798</c:v>
                </c:pt>
                <c:pt idx="8570">
                  <c:v>3.4139999999922499</c:v>
                </c:pt>
                <c:pt idx="8571">
                  <c:v>3.32099999999968</c:v>
                </c:pt>
                <c:pt idx="8572">
                  <c:v>2.9779999999846001</c:v>
                </c:pt>
                <c:pt idx="8573">
                  <c:v>2.9439999999851798</c:v>
                </c:pt>
                <c:pt idx="8574">
                  <c:v>3.1800000000146098</c:v>
                </c:pt>
                <c:pt idx="8575">
                  <c:v>3.2029999999849599</c:v>
                </c:pt>
                <c:pt idx="8576">
                  <c:v>3.5220000000037999</c:v>
                </c:pt>
                <c:pt idx="8577">
                  <c:v>3.41499999998973</c:v>
                </c:pt>
                <c:pt idx="8578">
                  <c:v>4.7539999999912599</c:v>
                </c:pt>
                <c:pt idx="8579">
                  <c:v>3.6560000000065398</c:v>
                </c:pt>
                <c:pt idx="8580">
                  <c:v>3.5740000000146201</c:v>
                </c:pt>
                <c:pt idx="8581">
                  <c:v>3.12999999999874</c:v>
                </c:pt>
                <c:pt idx="8582">
                  <c:v>4.2500000000131797</c:v>
                </c:pt>
                <c:pt idx="8583">
                  <c:v>3.3830000000136802</c:v>
                </c:pt>
                <c:pt idx="8584">
                  <c:v>3.1940000000076898</c:v>
                </c:pt>
                <c:pt idx="8585">
                  <c:v>3.9910000000134001</c:v>
                </c:pt>
                <c:pt idx="8586">
                  <c:v>3.5100000000056699</c:v>
                </c:pt>
                <c:pt idx="8587">
                  <c:v>3.8099999999872098</c:v>
                </c:pt>
                <c:pt idx="8588">
                  <c:v>2.9609999999991001</c:v>
                </c:pt>
                <c:pt idx="8589">
                  <c:v>3.6460000000033599</c:v>
                </c:pt>
                <c:pt idx="8590">
                  <c:v>3.3359999999902299</c:v>
                </c:pt>
                <c:pt idx="8591">
                  <c:v>3.2530000000008301</c:v>
                </c:pt>
                <c:pt idx="8592">
                  <c:v>3.25899999998569</c:v>
                </c:pt>
                <c:pt idx="8593">
                  <c:v>3.3729999999820799</c:v>
                </c:pt>
                <c:pt idx="8594">
                  <c:v>3.1209999999930398</c:v>
                </c:pt>
                <c:pt idx="8595">
                  <c:v>3.2930000000135302</c:v>
                </c:pt>
                <c:pt idx="8596">
                  <c:v>3.1790000000171399</c:v>
                </c:pt>
                <c:pt idx="8597">
                  <c:v>3.3930000000168499</c:v>
                </c:pt>
                <c:pt idx="8598">
                  <c:v>3.8270000000011302</c:v>
                </c:pt>
                <c:pt idx="8599">
                  <c:v>3.7200000000154798</c:v>
                </c:pt>
                <c:pt idx="8600">
                  <c:v>3.9600000000064002</c:v>
                </c:pt>
                <c:pt idx="8601">
                  <c:v>2.9429999999877001</c:v>
                </c:pt>
                <c:pt idx="8602">
                  <c:v>3.45899999999232</c:v>
                </c:pt>
                <c:pt idx="8603">
                  <c:v>2.9810000000054502</c:v>
                </c:pt>
                <c:pt idx="8604">
                  <c:v>3.26300000000401</c:v>
                </c:pt>
                <c:pt idx="8605">
                  <c:v>3.4559999999999</c:v>
                </c:pt>
                <c:pt idx="8606">
                  <c:v>2.99699999999347</c:v>
                </c:pt>
                <c:pt idx="8607">
                  <c:v>3.5729999999887201</c:v>
                </c:pt>
                <c:pt idx="8608">
                  <c:v>3.05399999999167</c:v>
                </c:pt>
                <c:pt idx="8609">
                  <c:v>5.0629999999784996</c:v>
                </c:pt>
                <c:pt idx="8610">
                  <c:v>3.0410000000244901</c:v>
                </c:pt>
                <c:pt idx="8611">
                  <c:v>2.9809999999770298</c:v>
                </c:pt>
                <c:pt idx="8612">
                  <c:v>3.3600000000149</c:v>
                </c:pt>
                <c:pt idx="8613">
                  <c:v>3.1670000000190099</c:v>
                </c:pt>
                <c:pt idx="8614">
                  <c:v>3.0399999999985901</c:v>
                </c:pt>
                <c:pt idx="8615">
                  <c:v>3.6540000000115902</c:v>
                </c:pt>
                <c:pt idx="8616">
                  <c:v>3.0879999999910899</c:v>
                </c:pt>
                <c:pt idx="8617">
                  <c:v>3.66300000001729</c:v>
                </c:pt>
                <c:pt idx="8618">
                  <c:v>3.06899999998222</c:v>
                </c:pt>
                <c:pt idx="8619">
                  <c:v>3.4619999999847502</c:v>
                </c:pt>
                <c:pt idx="8620">
                  <c:v>3.3669999999972302</c:v>
                </c:pt>
                <c:pt idx="8621">
                  <c:v>3.9130000000113698</c:v>
                </c:pt>
                <c:pt idx="8622">
                  <c:v>3.64700000000084</c:v>
                </c:pt>
                <c:pt idx="8623">
                  <c:v>3.6929999999983898</c:v>
                </c:pt>
                <c:pt idx="8624">
                  <c:v>3.2040000000108599</c:v>
                </c:pt>
                <c:pt idx="8625">
                  <c:v>3.3430000000009801</c:v>
                </c:pt>
                <c:pt idx="8626">
                  <c:v>3.6619999999913899</c:v>
                </c:pt>
                <c:pt idx="8627">
                  <c:v>3.5469999999975199</c:v>
                </c:pt>
                <c:pt idx="8628">
                  <c:v>5.0679999999942904</c:v>
                </c:pt>
                <c:pt idx="8629">
                  <c:v>3.0790000000138198</c:v>
                </c:pt>
                <c:pt idx="8630">
                  <c:v>3.1730000000038601</c:v>
                </c:pt>
                <c:pt idx="8631">
                  <c:v>2.99499999999852</c:v>
                </c:pt>
                <c:pt idx="8632">
                  <c:v>3.2239999999887901</c:v>
                </c:pt>
                <c:pt idx="8633">
                  <c:v>3.6430000000109399</c:v>
                </c:pt>
                <c:pt idx="8634">
                  <c:v>3.1740000000013402</c:v>
                </c:pt>
                <c:pt idx="8635">
                  <c:v>3.8619999999980301</c:v>
                </c:pt>
                <c:pt idx="8636">
                  <c:v>3.1679999999880599</c:v>
                </c:pt>
                <c:pt idx="8637">
                  <c:v>5.1879999999755402</c:v>
                </c:pt>
                <c:pt idx="8638">
                  <c:v>3.2510000000058801</c:v>
                </c:pt>
                <c:pt idx="8639">
                  <c:v>4.0869999999983904</c:v>
                </c:pt>
                <c:pt idx="8640">
                  <c:v>3.1309999999962201</c:v>
                </c:pt>
                <c:pt idx="8641">
                  <c:v>3.3839999999827302</c:v>
                </c:pt>
                <c:pt idx="8642">
                  <c:v>3.2460000000185101</c:v>
                </c:pt>
                <c:pt idx="8643">
                  <c:v>2.9880000000161999</c:v>
                </c:pt>
                <c:pt idx="8644">
                  <c:v>4.0730000000053197</c:v>
                </c:pt>
                <c:pt idx="8645">
                  <c:v>3.02899999999795</c:v>
                </c:pt>
                <c:pt idx="8646">
                  <c:v>3.6670000000071901</c:v>
                </c:pt>
                <c:pt idx="8647">
                  <c:v>2.9879999999877702</c:v>
                </c:pt>
                <c:pt idx="8648">
                  <c:v>3.49599999998417</c:v>
                </c:pt>
                <c:pt idx="8649">
                  <c:v>3.1589999999823699</c:v>
                </c:pt>
                <c:pt idx="8650">
                  <c:v>2.9319999999870499</c:v>
                </c:pt>
                <c:pt idx="8651">
                  <c:v>3.0470000000093398</c:v>
                </c:pt>
                <c:pt idx="8652">
                  <c:v>3.3559999999965799</c:v>
                </c:pt>
                <c:pt idx="8653">
                  <c:v>3.4180000000105699</c:v>
                </c:pt>
                <c:pt idx="8654">
                  <c:v>3.5210000000063202</c:v>
                </c:pt>
                <c:pt idx="8655">
                  <c:v>3.4860000000094198</c:v>
                </c:pt>
                <c:pt idx="8656">
                  <c:v>3.2700000000147602</c:v>
                </c:pt>
                <c:pt idx="8657">
                  <c:v>3.7199999999870599</c:v>
                </c:pt>
                <c:pt idx="8658">
                  <c:v>2.9879999999877702</c:v>
                </c:pt>
                <c:pt idx="8659">
                  <c:v>3.4229999999979501</c:v>
                </c:pt>
                <c:pt idx="8660">
                  <c:v>3.74300000001426</c:v>
                </c:pt>
                <c:pt idx="8661">
                  <c:v>2.99499999999852</c:v>
                </c:pt>
                <c:pt idx="8662">
                  <c:v>4.8000000000172296</c:v>
                </c:pt>
                <c:pt idx="8663">
                  <c:v>3.0719999999746501</c:v>
                </c:pt>
                <c:pt idx="8664">
                  <c:v>3.7399999999934099</c:v>
                </c:pt>
                <c:pt idx="8665">
                  <c:v>3.3559999999965799</c:v>
                </c:pt>
                <c:pt idx="8666">
                  <c:v>3.5989999999799198</c:v>
                </c:pt>
                <c:pt idx="8667">
                  <c:v>3.2309999999995398</c:v>
                </c:pt>
                <c:pt idx="8668">
                  <c:v>3.7999999999840299</c:v>
                </c:pt>
                <c:pt idx="8669">
                  <c:v>3.3360000000186498</c:v>
                </c:pt>
                <c:pt idx="8670">
                  <c:v>3.82200000001375</c:v>
                </c:pt>
                <c:pt idx="8671">
                  <c:v>3.0870000000220399</c:v>
                </c:pt>
                <c:pt idx="8672">
                  <c:v>3.3690000000206002</c:v>
                </c:pt>
                <c:pt idx="8673">
                  <c:v>3.13400000001706</c:v>
                </c:pt>
                <c:pt idx="8674">
                  <c:v>2.9800000000079701</c:v>
                </c:pt>
                <c:pt idx="8675">
                  <c:v>3.05199999999672</c:v>
                </c:pt>
                <c:pt idx="8676">
                  <c:v>3.3420000000034999</c:v>
                </c:pt>
                <c:pt idx="8677">
                  <c:v>3.0410000000244901</c:v>
                </c:pt>
                <c:pt idx="8678">
                  <c:v>2.99499999999852</c:v>
                </c:pt>
                <c:pt idx="8679">
                  <c:v>3.2889999999952102</c:v>
                </c:pt>
                <c:pt idx="8680">
                  <c:v>3.45899999999232</c:v>
                </c:pt>
                <c:pt idx="8681">
                  <c:v>3.2769999999970798</c:v>
                </c:pt>
                <c:pt idx="8682">
                  <c:v>3.0390000000011201</c:v>
                </c:pt>
                <c:pt idx="8683">
                  <c:v>2.8970000000185698</c:v>
                </c:pt>
                <c:pt idx="8684">
                  <c:v>3.2690000000172801</c:v>
                </c:pt>
                <c:pt idx="8685">
                  <c:v>3.6670000000071901</c:v>
                </c:pt>
                <c:pt idx="8686">
                  <c:v>3.4510000000125198</c:v>
                </c:pt>
                <c:pt idx="8687">
                  <c:v>3.0940000000043701</c:v>
                </c:pt>
                <c:pt idx="8688">
                  <c:v>4.0050000000064703</c:v>
                </c:pt>
                <c:pt idx="8689">
                  <c:v>3.6530000000141101</c:v>
                </c:pt>
                <c:pt idx="8690">
                  <c:v>3.60399999999572</c:v>
                </c:pt>
                <c:pt idx="8691">
                  <c:v>3.4070000000099299</c:v>
                </c:pt>
                <c:pt idx="8692">
                  <c:v>3.62400000000207</c:v>
                </c:pt>
                <c:pt idx="8693">
                  <c:v>3.16499999999564</c:v>
                </c:pt>
                <c:pt idx="8694">
                  <c:v>2.97899999998207</c:v>
                </c:pt>
                <c:pt idx="8695">
                  <c:v>3.8649999999904501</c:v>
                </c:pt>
                <c:pt idx="8696">
                  <c:v>3.0810000000087698</c:v>
                </c:pt>
                <c:pt idx="8697">
                  <c:v>3.6220000000071102</c:v>
                </c:pt>
                <c:pt idx="8698">
                  <c:v>3.4040000000175001</c:v>
                </c:pt>
                <c:pt idx="8699">
                  <c:v>3.8319999999885099</c:v>
                </c:pt>
                <c:pt idx="8700">
                  <c:v>3.0559999999866201</c:v>
                </c:pt>
                <c:pt idx="8701">
                  <c:v>3.4550000000024199</c:v>
                </c:pt>
                <c:pt idx="8702">
                  <c:v>3.68800000001101</c:v>
                </c:pt>
                <c:pt idx="8703">
                  <c:v>3.99600000000077</c:v>
                </c:pt>
                <c:pt idx="8704">
                  <c:v>3.28100000001541</c:v>
                </c:pt>
                <c:pt idx="8705">
                  <c:v>3.2209999999963599</c:v>
                </c:pt>
                <c:pt idx="8706">
                  <c:v>3.3950000000117999</c:v>
                </c:pt>
                <c:pt idx="8707">
                  <c:v>4.2519999999797102</c:v>
                </c:pt>
                <c:pt idx="8708">
                  <c:v>3.2759999999996099</c:v>
                </c:pt>
                <c:pt idx="8709">
                  <c:v>3.1970000000001102</c:v>
                </c:pt>
                <c:pt idx="8710">
                  <c:v>3.3260000000154801</c:v>
                </c:pt>
                <c:pt idx="8711">
                  <c:v>3.30400000001418</c:v>
                </c:pt>
                <c:pt idx="8712">
                  <c:v>3.5430000000076198</c:v>
                </c:pt>
                <c:pt idx="8713">
                  <c:v>3.1610000000057399</c:v>
                </c:pt>
                <c:pt idx="8714">
                  <c:v>3.2390000000077599</c:v>
                </c:pt>
                <c:pt idx="8715">
                  <c:v>3.2319999999970102</c:v>
                </c:pt>
                <c:pt idx="8716">
                  <c:v>3.4710000000188699</c:v>
                </c:pt>
                <c:pt idx="8717">
                  <c:v>3.0720000000030701</c:v>
                </c:pt>
                <c:pt idx="8718">
                  <c:v>4.6000000000105903</c:v>
                </c:pt>
                <c:pt idx="8719">
                  <c:v>3.5370000000227702</c:v>
                </c:pt>
                <c:pt idx="8720">
                  <c:v>3.4080000000074002</c:v>
                </c:pt>
                <c:pt idx="8721">
                  <c:v>3.3520000000066799</c:v>
                </c:pt>
                <c:pt idx="8722">
                  <c:v>3.4259999999903799</c:v>
                </c:pt>
                <c:pt idx="8723">
                  <c:v>3.0830000000037199</c:v>
                </c:pt>
                <c:pt idx="8724">
                  <c:v>3.4140000000206698</c:v>
                </c:pt>
                <c:pt idx="8725">
                  <c:v>3.7120000000072602</c:v>
                </c:pt>
                <c:pt idx="8726">
                  <c:v>3.03399999998532</c:v>
                </c:pt>
                <c:pt idx="8727">
                  <c:v>3.5299999999836</c:v>
                </c:pt>
                <c:pt idx="8728">
                  <c:v>3.0260000000055198</c:v>
                </c:pt>
                <c:pt idx="8729">
                  <c:v>3.3999999999991801</c:v>
                </c:pt>
                <c:pt idx="8730">
                  <c:v>3.0099999999890699</c:v>
                </c:pt>
                <c:pt idx="8731">
                  <c:v>3.4870000000068999</c:v>
                </c:pt>
                <c:pt idx="8732">
                  <c:v>3.24499999999261</c:v>
                </c:pt>
                <c:pt idx="8733">
                  <c:v>3.2209999999963599</c:v>
                </c:pt>
                <c:pt idx="8734">
                  <c:v>3.7340000000085598</c:v>
                </c:pt>
                <c:pt idx="8735">
                  <c:v>3.5699999999962899</c:v>
                </c:pt>
                <c:pt idx="8736">
                  <c:v>3.3129999999914599</c:v>
                </c:pt>
                <c:pt idx="8737">
                  <c:v>3.35700000002248</c:v>
                </c:pt>
                <c:pt idx="8738">
                  <c:v>4.2270000000144101</c:v>
                </c:pt>
                <c:pt idx="8739">
                  <c:v>3.3380000000135999</c:v>
                </c:pt>
                <c:pt idx="8740">
                  <c:v>3.7379999999984599</c:v>
                </c:pt>
                <c:pt idx="8741">
                  <c:v>3.4100000000023498</c:v>
                </c:pt>
                <c:pt idx="8742">
                  <c:v>4.7270000000025902</c:v>
                </c:pt>
                <c:pt idx="8743">
                  <c:v>3.2709999999838102</c:v>
                </c:pt>
                <c:pt idx="8744">
                  <c:v>3.2789999999920298</c:v>
                </c:pt>
                <c:pt idx="8745">
                  <c:v>3.4970000000100701</c:v>
                </c:pt>
                <c:pt idx="8746">
                  <c:v>3.2740000000046598</c:v>
                </c:pt>
                <c:pt idx="8747">
                  <c:v>3.37799999999788</c:v>
                </c:pt>
                <c:pt idx="8748">
                  <c:v>3.4760000000062501</c:v>
                </c:pt>
                <c:pt idx="8749">
                  <c:v>3.1889999999918901</c:v>
                </c:pt>
                <c:pt idx="8750">
                  <c:v>3.1779999999912398</c:v>
                </c:pt>
                <c:pt idx="8751">
                  <c:v>3.5599999999931198</c:v>
                </c:pt>
                <c:pt idx="8752">
                  <c:v>3.2129999999881398</c:v>
                </c:pt>
                <c:pt idx="8753">
                  <c:v>2.9930000000035699</c:v>
                </c:pt>
                <c:pt idx="8754">
                  <c:v>3.4050000000149701</c:v>
                </c:pt>
                <c:pt idx="8755">
                  <c:v>3.3259999999870602</c:v>
                </c:pt>
                <c:pt idx="8756">
                  <c:v>3.2050000000083401</c:v>
                </c:pt>
                <c:pt idx="8757">
                  <c:v>3.49599999998417</c:v>
                </c:pt>
                <c:pt idx="8758">
                  <c:v>3.9589999999805001</c:v>
                </c:pt>
                <c:pt idx="8759">
                  <c:v>3.2780000000229799</c:v>
                </c:pt>
                <c:pt idx="8760">
                  <c:v>3.30500000001165</c:v>
                </c:pt>
                <c:pt idx="8761">
                  <c:v>3.4760000000062501</c:v>
                </c:pt>
                <c:pt idx="8762">
                  <c:v>3.0619999999998901</c:v>
                </c:pt>
                <c:pt idx="8763">
                  <c:v>2.96199999999657</c:v>
                </c:pt>
                <c:pt idx="8764">
                  <c:v>2.97800000001302</c:v>
                </c:pt>
                <c:pt idx="8765">
                  <c:v>3.4980000000075502</c:v>
                </c:pt>
                <c:pt idx="8766">
                  <c:v>3.0840000000011898</c:v>
                </c:pt>
                <c:pt idx="8767">
                  <c:v>3.51100000000315</c:v>
                </c:pt>
                <c:pt idx="8768">
                  <c:v>3.2009999999900098</c:v>
                </c:pt>
                <c:pt idx="8769">
                  <c:v>3.05600000001504</c:v>
                </c:pt>
                <c:pt idx="8770">
                  <c:v>3.5440000000050902</c:v>
                </c:pt>
                <c:pt idx="8771">
                  <c:v>3.0350000000112201</c:v>
                </c:pt>
                <c:pt idx="8772">
                  <c:v>3.0430000000194402</c:v>
                </c:pt>
                <c:pt idx="8773">
                  <c:v>3.4780000000012001</c:v>
                </c:pt>
                <c:pt idx="8774">
                  <c:v>3.05399999999167</c:v>
                </c:pt>
                <c:pt idx="8775">
                  <c:v>4.1019999999889398</c:v>
                </c:pt>
                <c:pt idx="8776">
                  <c:v>3.7249999999744401</c:v>
                </c:pt>
                <c:pt idx="8777">
                  <c:v>3.7960000000225498</c:v>
                </c:pt>
                <c:pt idx="8778">
                  <c:v>4.2719999999860603</c:v>
                </c:pt>
                <c:pt idx="8779">
                  <c:v>3.34399999999845</c:v>
                </c:pt>
                <c:pt idx="8780">
                  <c:v>3.0710000000055899</c:v>
                </c:pt>
                <c:pt idx="8781">
                  <c:v>3.3699999999896502</c:v>
                </c:pt>
                <c:pt idx="8782">
                  <c:v>22.355000000004502</c:v>
                </c:pt>
                <c:pt idx="8783">
                  <c:v>3.1800000000146098</c:v>
                </c:pt>
                <c:pt idx="8784">
                  <c:v>2.9920000000061</c:v>
                </c:pt>
                <c:pt idx="8785">
                  <c:v>3.0059999999991698</c:v>
                </c:pt>
                <c:pt idx="8786">
                  <c:v>4.2120000000238598</c:v>
                </c:pt>
                <c:pt idx="8787">
                  <c:v>3.51200000000062</c:v>
                </c:pt>
                <c:pt idx="8788">
                  <c:v>3.5760000000095702</c:v>
                </c:pt>
                <c:pt idx="8789">
                  <c:v>2.9339999999819999</c:v>
                </c:pt>
                <c:pt idx="8790">
                  <c:v>3.4169999999846801</c:v>
                </c:pt>
                <c:pt idx="8791">
                  <c:v>3.20599999997739</c:v>
                </c:pt>
                <c:pt idx="8792">
                  <c:v>3.3669999999972302</c:v>
                </c:pt>
                <c:pt idx="8793">
                  <c:v>3.2879999999977301</c:v>
                </c:pt>
                <c:pt idx="8794">
                  <c:v>3.8669999999854099</c:v>
                </c:pt>
                <c:pt idx="8795">
                  <c:v>5.4169999999942302</c:v>
                </c:pt>
                <c:pt idx="8796">
                  <c:v>3.0419999999935499</c:v>
                </c:pt>
                <c:pt idx="8797">
                  <c:v>3.8890000000151299</c:v>
                </c:pt>
                <c:pt idx="8798">
                  <c:v>3.47500000000877</c:v>
                </c:pt>
                <c:pt idx="8799">
                  <c:v>3.0010000000117998</c:v>
                </c:pt>
                <c:pt idx="8800">
                  <c:v>2.9910000000086199</c:v>
                </c:pt>
                <c:pt idx="8801">
                  <c:v>3.5190000000113701</c:v>
                </c:pt>
                <c:pt idx="8802">
                  <c:v>3.8130000000080599</c:v>
                </c:pt>
                <c:pt idx="8803">
                  <c:v>2.9880000000161999</c:v>
                </c:pt>
                <c:pt idx="8804">
                  <c:v>3.0160000000023501</c:v>
                </c:pt>
                <c:pt idx="8805">
                  <c:v>3.1569999999874199</c:v>
                </c:pt>
                <c:pt idx="8806">
                  <c:v>3.5230000000012698</c:v>
                </c:pt>
                <c:pt idx="8807">
                  <c:v>3.5570000000006901</c:v>
                </c:pt>
                <c:pt idx="8808">
                  <c:v>4.2420000000049596</c:v>
                </c:pt>
                <c:pt idx="8809">
                  <c:v>3.6249999999995399</c:v>
                </c:pt>
                <c:pt idx="8810">
                  <c:v>3.45400000000495</c:v>
                </c:pt>
                <c:pt idx="8811">
                  <c:v>3.1030000000100699</c:v>
                </c:pt>
                <c:pt idx="8812">
                  <c:v>3.2920000000160599</c:v>
                </c:pt>
                <c:pt idx="8813">
                  <c:v>3.9600000000064002</c:v>
                </c:pt>
                <c:pt idx="8814">
                  <c:v>3.1409999999993898</c:v>
                </c:pt>
                <c:pt idx="8815">
                  <c:v>3.32700000001295</c:v>
                </c:pt>
                <c:pt idx="8816">
                  <c:v>3.0490000000042898</c:v>
                </c:pt>
                <c:pt idx="8817">
                  <c:v>3.5239999999987499</c:v>
                </c:pt>
                <c:pt idx="8818">
                  <c:v>3.4459999999967201</c:v>
                </c:pt>
                <c:pt idx="8819">
                  <c:v>2.9700000000047999</c:v>
                </c:pt>
                <c:pt idx="8820">
                  <c:v>3.72099999998454</c:v>
                </c:pt>
                <c:pt idx="8821">
                  <c:v>3.03599999998027</c:v>
                </c:pt>
                <c:pt idx="8822">
                  <c:v>3.5220000000037999</c:v>
                </c:pt>
                <c:pt idx="8823">
                  <c:v>3.3099999999990302</c:v>
                </c:pt>
                <c:pt idx="8824">
                  <c:v>3.20600000000581</c:v>
                </c:pt>
                <c:pt idx="8825">
                  <c:v>3.0600000000049401</c:v>
                </c:pt>
                <c:pt idx="8826">
                  <c:v>3.6900000000059601</c:v>
                </c:pt>
                <c:pt idx="8827">
                  <c:v>3.8179999999954299</c:v>
                </c:pt>
                <c:pt idx="8828">
                  <c:v>3.05600000001504</c:v>
                </c:pt>
                <c:pt idx="8829">
                  <c:v>5.4640000000176698</c:v>
                </c:pt>
                <c:pt idx="8830">
                  <c:v>3.3730000000104998</c:v>
                </c:pt>
                <c:pt idx="8831">
                  <c:v>3.5979999999824401</c:v>
                </c:pt>
                <c:pt idx="8832">
                  <c:v>3.6070000000165598</c:v>
                </c:pt>
                <c:pt idx="8833">
                  <c:v>2.9800000000079701</c:v>
                </c:pt>
                <c:pt idx="8834">
                  <c:v>3.0250000000080401</c:v>
                </c:pt>
                <c:pt idx="8835">
                  <c:v>3.29999999999586</c:v>
                </c:pt>
                <c:pt idx="8836">
                  <c:v>3.8849999999968001</c:v>
                </c:pt>
                <c:pt idx="8837">
                  <c:v>3.37600000000293</c:v>
                </c:pt>
                <c:pt idx="8838">
                  <c:v>3.8860000000227002</c:v>
                </c:pt>
                <c:pt idx="8839">
                  <c:v>3.3530000000041502</c:v>
                </c:pt>
                <c:pt idx="8840">
                  <c:v>4.7880000000191103</c:v>
                </c:pt>
                <c:pt idx="8841">
                  <c:v>3.07300000000054</c:v>
                </c:pt>
                <c:pt idx="8842">
                  <c:v>3.39700000000675</c:v>
                </c:pt>
                <c:pt idx="8843">
                  <c:v>3.3659999999997501</c:v>
                </c:pt>
                <c:pt idx="8844">
                  <c:v>4.31399999999371</c:v>
                </c:pt>
                <c:pt idx="8845">
                  <c:v>3.01699999999982</c:v>
                </c:pt>
                <c:pt idx="8846">
                  <c:v>3.5989999999799198</c:v>
                </c:pt>
                <c:pt idx="8847">
                  <c:v>3.1319999999936901</c:v>
                </c:pt>
                <c:pt idx="8848">
                  <c:v>3.9700000000095699</c:v>
                </c:pt>
                <c:pt idx="8849">
                  <c:v>3.0089999999915999</c:v>
                </c:pt>
                <c:pt idx="8850">
                  <c:v>3.48900000000185</c:v>
                </c:pt>
                <c:pt idx="8851">
                  <c:v>3.4399999999834501</c:v>
                </c:pt>
                <c:pt idx="8852">
                  <c:v>3.3860000000061001</c:v>
                </c:pt>
                <c:pt idx="8853">
                  <c:v>3.8459999999815802</c:v>
                </c:pt>
                <c:pt idx="8854">
                  <c:v>3.66399999998634</c:v>
                </c:pt>
                <c:pt idx="8855">
                  <c:v>3.3809999999903</c:v>
                </c:pt>
                <c:pt idx="8856">
                  <c:v>3.0140000000073899</c:v>
                </c:pt>
                <c:pt idx="8857">
                  <c:v>3.4019999999941302</c:v>
                </c:pt>
                <c:pt idx="8858">
                  <c:v>3.0309999999929</c:v>
                </c:pt>
                <c:pt idx="8859">
                  <c:v>2.91599999999903</c:v>
                </c:pt>
                <c:pt idx="8860">
                  <c:v>4.8380000000065504</c:v>
                </c:pt>
                <c:pt idx="8861">
                  <c:v>3.9270000000044498</c:v>
                </c:pt>
                <c:pt idx="8862">
                  <c:v>3.1409999999993898</c:v>
                </c:pt>
                <c:pt idx="8863">
                  <c:v>3.4820000000195201</c:v>
                </c:pt>
                <c:pt idx="8864">
                  <c:v>4.0290000000027204</c:v>
                </c:pt>
                <c:pt idx="8865">
                  <c:v>3.0859999999961398</c:v>
                </c:pt>
                <c:pt idx="8866">
                  <c:v>3.39499999998338</c:v>
                </c:pt>
                <c:pt idx="8867">
                  <c:v>3.0430000000194402</c:v>
                </c:pt>
                <c:pt idx="8868">
                  <c:v>3.4819999999911002</c:v>
                </c:pt>
                <c:pt idx="8869">
                  <c:v>3.5009999999999701</c:v>
                </c:pt>
                <c:pt idx="8870">
                  <c:v>3.2730000000071802</c:v>
                </c:pt>
                <c:pt idx="8871">
                  <c:v>3.4660000000030702</c:v>
                </c:pt>
                <c:pt idx="8872">
                  <c:v>3.7110000000097898</c:v>
                </c:pt>
                <c:pt idx="8873">
                  <c:v>3.7859999999909602</c:v>
                </c:pt>
                <c:pt idx="8874">
                  <c:v>3.4839999999860498</c:v>
                </c:pt>
                <c:pt idx="8875">
                  <c:v>3.8700000000062502</c:v>
                </c:pt>
                <c:pt idx="8876">
                  <c:v>3.4650000000055998</c:v>
                </c:pt>
                <c:pt idx="8877">
                  <c:v>4.2969999999797803</c:v>
                </c:pt>
                <c:pt idx="8878">
                  <c:v>3.0990000000201601</c:v>
                </c:pt>
                <c:pt idx="8879">
                  <c:v>3.61000000000899</c:v>
                </c:pt>
                <c:pt idx="8880">
                  <c:v>3.9199999999937001</c:v>
                </c:pt>
                <c:pt idx="8881">
                  <c:v>3.20199999998749</c:v>
                </c:pt>
                <c:pt idx="8882">
                  <c:v>3.0250000000080401</c:v>
                </c:pt>
                <c:pt idx="8883">
                  <c:v>3.3320000000003298</c:v>
                </c:pt>
                <c:pt idx="8884">
                  <c:v>3.31699999998136</c:v>
                </c:pt>
                <c:pt idx="8885">
                  <c:v>3.05199999999672</c:v>
                </c:pt>
                <c:pt idx="8886">
                  <c:v>3.2710000000122301</c:v>
                </c:pt>
                <c:pt idx="8887">
                  <c:v>3.53200000000697</c:v>
                </c:pt>
                <c:pt idx="8888">
                  <c:v>3.45899999999232</c:v>
                </c:pt>
                <c:pt idx="8889">
                  <c:v>3.5910000000001201</c:v>
                </c:pt>
                <c:pt idx="8890">
                  <c:v>4.78200000000583</c:v>
                </c:pt>
                <c:pt idx="8891">
                  <c:v>3.0880000000195098</c:v>
                </c:pt>
                <c:pt idx="8892">
                  <c:v>3.8859999999942798</c:v>
                </c:pt>
                <c:pt idx="8893">
                  <c:v>3.10699999999997</c:v>
                </c:pt>
                <c:pt idx="8894">
                  <c:v>3.51599999999052</c:v>
                </c:pt>
                <c:pt idx="8895">
                  <c:v>4.0899999999908196</c:v>
                </c:pt>
                <c:pt idx="8896">
                  <c:v>3.4799999999961502</c:v>
                </c:pt>
                <c:pt idx="8897">
                  <c:v>3.6180000000172101</c:v>
                </c:pt>
                <c:pt idx="8898">
                  <c:v>4.0979999999990397</c:v>
                </c:pt>
                <c:pt idx="8899">
                  <c:v>3.1550000000208902</c:v>
                </c:pt>
                <c:pt idx="8900">
                  <c:v>3.4650000000055998</c:v>
                </c:pt>
                <c:pt idx="8901">
                  <c:v>3.1160000000056698</c:v>
                </c:pt>
                <c:pt idx="8902">
                  <c:v>3.68800000001101</c:v>
                </c:pt>
                <c:pt idx="8903">
                  <c:v>3.1370000000094902</c:v>
                </c:pt>
                <c:pt idx="8904">
                  <c:v>3.26599999999643</c:v>
                </c:pt>
                <c:pt idx="8905">
                  <c:v>3.1400000000019102</c:v>
                </c:pt>
                <c:pt idx="8906">
                  <c:v>3.7379999999984599</c:v>
                </c:pt>
                <c:pt idx="8907">
                  <c:v>3.4689999999954999</c:v>
                </c:pt>
                <c:pt idx="8908">
                  <c:v>3.0750000000239099</c:v>
                </c:pt>
                <c:pt idx="8909">
                  <c:v>2.9530000000193</c:v>
                </c:pt>
                <c:pt idx="8910">
                  <c:v>3.3119999999939802</c:v>
                </c:pt>
                <c:pt idx="8911">
                  <c:v>3.1960000000026398</c:v>
                </c:pt>
                <c:pt idx="8912">
                  <c:v>3.70000000000914</c:v>
                </c:pt>
                <c:pt idx="8913">
                  <c:v>3.55500000000574</c:v>
                </c:pt>
                <c:pt idx="8914">
                  <c:v>3.05000000000177</c:v>
                </c:pt>
                <c:pt idx="8915">
                  <c:v>3.0950000000018401</c:v>
                </c:pt>
                <c:pt idx="8916">
                  <c:v>2.9919999999776699</c:v>
                </c:pt>
                <c:pt idx="8917">
                  <c:v>4.6319999999866397</c:v>
                </c:pt>
                <c:pt idx="8918">
                  <c:v>4.5410000000174398</c:v>
                </c:pt>
                <c:pt idx="8919">
                  <c:v>3.5910000000001201</c:v>
                </c:pt>
                <c:pt idx="8920">
                  <c:v>3.8480000000049501</c:v>
                </c:pt>
                <c:pt idx="8921">
                  <c:v>3.3840000000111501</c:v>
                </c:pt>
                <c:pt idx="8922">
                  <c:v>3.7079999999889401</c:v>
                </c:pt>
                <c:pt idx="8923">
                  <c:v>3.7769999999852599</c:v>
                </c:pt>
                <c:pt idx="8924">
                  <c:v>3.5960000000159198</c:v>
                </c:pt>
                <c:pt idx="8925">
                  <c:v>2.9959999999960001</c:v>
                </c:pt>
                <c:pt idx="8926">
                  <c:v>3.3819999999877801</c:v>
                </c:pt>
                <c:pt idx="8927">
                  <c:v>3.4340000000270199</c:v>
                </c:pt>
                <c:pt idx="8928">
                  <c:v>3.4379999999885</c:v>
                </c:pt>
                <c:pt idx="8929">
                  <c:v>4.7199999999918401</c:v>
                </c:pt>
                <c:pt idx="8930">
                  <c:v>2.9779999999846001</c:v>
                </c:pt>
                <c:pt idx="8931">
                  <c:v>3.6340000000052401</c:v>
                </c:pt>
                <c:pt idx="8932">
                  <c:v>3.4029999999916001</c:v>
                </c:pt>
                <c:pt idx="8933">
                  <c:v>3.5729999999887201</c:v>
                </c:pt>
                <c:pt idx="8934">
                  <c:v>3.51200000000062</c:v>
                </c:pt>
                <c:pt idx="8935">
                  <c:v>3.3750000000054499</c:v>
                </c:pt>
                <c:pt idx="8936">
                  <c:v>3.3139999999889298</c:v>
                </c:pt>
                <c:pt idx="8937">
                  <c:v>4.1290000000060401</c:v>
                </c:pt>
                <c:pt idx="8938">
                  <c:v>3.5220000000037999</c:v>
                </c:pt>
                <c:pt idx="8939">
                  <c:v>3.7289999999927601</c:v>
                </c:pt>
                <c:pt idx="8940">
                  <c:v>3.18500000000199</c:v>
                </c:pt>
                <c:pt idx="8941">
                  <c:v>3.1100000000208099</c:v>
                </c:pt>
                <c:pt idx="8942">
                  <c:v>3.7340000000085598</c:v>
                </c:pt>
                <c:pt idx="8943">
                  <c:v>3.3729999999820799</c:v>
                </c:pt>
                <c:pt idx="8944">
                  <c:v>3.7779999999827298</c:v>
                </c:pt>
                <c:pt idx="8945">
                  <c:v>3.3559999999965799</c:v>
                </c:pt>
                <c:pt idx="8946">
                  <c:v>3.3699999999896502</c:v>
                </c:pt>
                <c:pt idx="8947">
                  <c:v>3.2939999999825802</c:v>
                </c:pt>
                <c:pt idx="8948">
                  <c:v>3.74399999998331</c:v>
                </c:pt>
                <c:pt idx="8949">
                  <c:v>3.11100000001829</c:v>
                </c:pt>
                <c:pt idx="8950">
                  <c:v>3.0210000000181401</c:v>
                </c:pt>
                <c:pt idx="8951">
                  <c:v>5.06500000000187</c:v>
                </c:pt>
                <c:pt idx="8952">
                  <c:v>3.0010000000117998</c:v>
                </c:pt>
                <c:pt idx="8953">
                  <c:v>3.6320000000102901</c:v>
                </c:pt>
                <c:pt idx="8954">
                  <c:v>3.6750000000154102</c:v>
                </c:pt>
                <c:pt idx="8955">
                  <c:v>3.9230000000145502</c:v>
                </c:pt>
                <c:pt idx="8956">
                  <c:v>3.16699999999059</c:v>
                </c:pt>
                <c:pt idx="8957">
                  <c:v>3.6249999999995399</c:v>
                </c:pt>
                <c:pt idx="8958">
                  <c:v>3.32099999999968</c:v>
                </c:pt>
                <c:pt idx="8959">
                  <c:v>3.3520000000066799</c:v>
                </c:pt>
                <c:pt idx="8960">
                  <c:v>3.56700000000387</c:v>
                </c:pt>
                <c:pt idx="8961">
                  <c:v>3.0950000000018401</c:v>
                </c:pt>
                <c:pt idx="8962">
                  <c:v>4.6159999999986203</c:v>
                </c:pt>
                <c:pt idx="8963">
                  <c:v>3.2800000000179299</c:v>
                </c:pt>
                <c:pt idx="8964">
                  <c:v>3.0419999999935499</c:v>
                </c:pt>
                <c:pt idx="8965">
                  <c:v>3.0340000000137399</c:v>
                </c:pt>
                <c:pt idx="8966">
                  <c:v>4.1539999999997601</c:v>
                </c:pt>
                <c:pt idx="8967">
                  <c:v>3.20600000000581</c:v>
                </c:pt>
                <c:pt idx="8968">
                  <c:v>3.8599999999746601</c:v>
                </c:pt>
                <c:pt idx="8969">
                  <c:v>3.2549999999957802</c:v>
                </c:pt>
                <c:pt idx="8970">
                  <c:v>3.31699999998136</c:v>
                </c:pt>
                <c:pt idx="8971">
                  <c:v>3.0480000000068199</c:v>
                </c:pt>
                <c:pt idx="8972">
                  <c:v>3.3359999999902299</c:v>
                </c:pt>
                <c:pt idx="8973">
                  <c:v>3.7820000000010601</c:v>
                </c:pt>
                <c:pt idx="8974">
                  <c:v>4.1539999999997601</c:v>
                </c:pt>
                <c:pt idx="8975">
                  <c:v>3.6479999999983099</c:v>
                </c:pt>
                <c:pt idx="8976">
                  <c:v>3.3279999999820098</c:v>
                </c:pt>
                <c:pt idx="8977">
                  <c:v>3.70699999999146</c:v>
                </c:pt>
                <c:pt idx="8978">
                  <c:v>3.4269999999878502</c:v>
                </c:pt>
                <c:pt idx="8979">
                  <c:v>3.2410000000027099</c:v>
                </c:pt>
                <c:pt idx="8980">
                  <c:v>3.5589999999956401</c:v>
                </c:pt>
                <c:pt idx="8981">
                  <c:v>3.11199999998734</c:v>
                </c:pt>
                <c:pt idx="8982">
                  <c:v>3.2360000000153302</c:v>
                </c:pt>
                <c:pt idx="8983">
                  <c:v>3.2720000000097098</c:v>
                </c:pt>
                <c:pt idx="8984">
                  <c:v>5.2670000000034598</c:v>
                </c:pt>
                <c:pt idx="8985">
                  <c:v>3.3389999999826601</c:v>
                </c:pt>
                <c:pt idx="8986">
                  <c:v>3.3959999999808499</c:v>
                </c:pt>
                <c:pt idx="8987">
                  <c:v>2.99900000001684</c:v>
                </c:pt>
                <c:pt idx="8988">
                  <c:v>3.3430000000009801</c:v>
                </c:pt>
                <c:pt idx="8989">
                  <c:v>3.4269999999878502</c:v>
                </c:pt>
                <c:pt idx="8990">
                  <c:v>3.6210000000096398</c:v>
                </c:pt>
                <c:pt idx="8991">
                  <c:v>3.3860000000061001</c:v>
                </c:pt>
                <c:pt idx="8992">
                  <c:v>3.3789999999953499</c:v>
                </c:pt>
                <c:pt idx="8993">
                  <c:v>4.2169999999828098</c:v>
                </c:pt>
                <c:pt idx="8994">
                  <c:v>3.08699999999362</c:v>
                </c:pt>
                <c:pt idx="8995">
                  <c:v>3.4729999999854</c:v>
                </c:pt>
                <c:pt idx="8996">
                  <c:v>3.5760000000095702</c:v>
                </c:pt>
                <c:pt idx="8997">
                  <c:v>3.0099999999890699</c:v>
                </c:pt>
                <c:pt idx="8998">
                  <c:v>4.3799999999976</c:v>
                </c:pt>
                <c:pt idx="8999">
                  <c:v>3.0450000000143902</c:v>
                </c:pt>
                <c:pt idx="9000">
                  <c:v>3.9289999999993999</c:v>
                </c:pt>
                <c:pt idx="9001">
                  <c:v>3.1930000000102101</c:v>
                </c:pt>
                <c:pt idx="9002">
                  <c:v>3.2000000000209599</c:v>
                </c:pt>
                <c:pt idx="9003">
                  <c:v>2.9920000000061</c:v>
                </c:pt>
                <c:pt idx="9004">
                  <c:v>3.1499999999766701</c:v>
                </c:pt>
                <c:pt idx="9005">
                  <c:v>3.20600000000581</c:v>
                </c:pt>
                <c:pt idx="9006">
                  <c:v>3.8649999999904501</c:v>
                </c:pt>
                <c:pt idx="9007">
                  <c:v>3.0430000000194402</c:v>
                </c:pt>
                <c:pt idx="9008">
                  <c:v>3.6549999999806402</c:v>
                </c:pt>
                <c:pt idx="9009">
                  <c:v>3.30000000002428</c:v>
                </c:pt>
                <c:pt idx="9010">
                  <c:v>3.3669999999972302</c:v>
                </c:pt>
                <c:pt idx="9011">
                  <c:v>3.3070000000066102</c:v>
                </c:pt>
                <c:pt idx="9012">
                  <c:v>3.1909999999868401</c:v>
                </c:pt>
                <c:pt idx="9013">
                  <c:v>3.68800000001101</c:v>
                </c:pt>
                <c:pt idx="9014">
                  <c:v>3.07499999999549</c:v>
                </c:pt>
                <c:pt idx="9015">
                  <c:v>2.8360000000020502</c:v>
                </c:pt>
                <c:pt idx="9016">
                  <c:v>2.95500000001425</c:v>
                </c:pt>
                <c:pt idx="9017">
                  <c:v>3.2460000000185101</c:v>
                </c:pt>
                <c:pt idx="9018">
                  <c:v>3.1109999999898701</c:v>
                </c:pt>
                <c:pt idx="9019">
                  <c:v>3.3980000000042301</c:v>
                </c:pt>
                <c:pt idx="9020">
                  <c:v>3.5100000000056699</c:v>
                </c:pt>
                <c:pt idx="9021">
                  <c:v>2.9710000000022698</c:v>
                </c:pt>
                <c:pt idx="9022">
                  <c:v>3.5080000000107199</c:v>
                </c:pt>
                <c:pt idx="9023">
                  <c:v>3.1719999999779702</c:v>
                </c:pt>
                <c:pt idx="9024">
                  <c:v>5.1519999999811699</c:v>
                </c:pt>
                <c:pt idx="9025">
                  <c:v>2.9540000000167699</c:v>
                </c:pt>
                <c:pt idx="9026">
                  <c:v>3.7450000000092101</c:v>
                </c:pt>
                <c:pt idx="9027">
                  <c:v>3.4090000000048799</c:v>
                </c:pt>
                <c:pt idx="9028">
                  <c:v>3.33900000001108</c:v>
                </c:pt>
                <c:pt idx="9029">
                  <c:v>3.1999999999925399</c:v>
                </c:pt>
                <c:pt idx="9030">
                  <c:v>3.51800000001389</c:v>
                </c:pt>
                <c:pt idx="9031">
                  <c:v>3.5560000000032201</c:v>
                </c:pt>
                <c:pt idx="9032">
                  <c:v>3.1730000000038601</c:v>
                </c:pt>
                <c:pt idx="9033">
                  <c:v>3.3559999999965799</c:v>
                </c:pt>
                <c:pt idx="9034">
                  <c:v>3.4119999999972999</c:v>
                </c:pt>
                <c:pt idx="9035">
                  <c:v>3.3840000000111501</c:v>
                </c:pt>
                <c:pt idx="9036">
                  <c:v>3.30200000001923</c:v>
                </c:pt>
                <c:pt idx="9037">
                  <c:v>3.18900000002031</c:v>
                </c:pt>
                <c:pt idx="9038">
                  <c:v>3.05400000002009</c:v>
                </c:pt>
                <c:pt idx="9039">
                  <c:v>3.4320000000036499</c:v>
                </c:pt>
                <c:pt idx="9040">
                  <c:v>3.5499999999899501</c:v>
                </c:pt>
                <c:pt idx="9041">
                  <c:v>3.7690000000054602</c:v>
                </c:pt>
                <c:pt idx="9042">
                  <c:v>3.1659999999931099</c:v>
                </c:pt>
                <c:pt idx="9043">
                  <c:v>2.9340000000104198</c:v>
                </c:pt>
                <c:pt idx="9044">
                  <c:v>3.1789999999887102</c:v>
                </c:pt>
                <c:pt idx="9045">
                  <c:v>3.4899999999993199</c:v>
                </c:pt>
                <c:pt idx="9046">
                  <c:v>3.3090000000015598</c:v>
                </c:pt>
                <c:pt idx="9047">
                  <c:v>3.47700000000372</c:v>
                </c:pt>
                <c:pt idx="9048">
                  <c:v>3.3999999999991801</c:v>
                </c:pt>
                <c:pt idx="9049">
                  <c:v>3.9620000000013502</c:v>
                </c:pt>
                <c:pt idx="9050">
                  <c:v>3.2009999999900098</c:v>
                </c:pt>
                <c:pt idx="9051">
                  <c:v>3.1250000000113598</c:v>
                </c:pt>
                <c:pt idx="9052">
                  <c:v>4.2150000000162802</c:v>
                </c:pt>
                <c:pt idx="9053">
                  <c:v>3.01699999999982</c:v>
                </c:pt>
                <c:pt idx="9054">
                  <c:v>3.3149999999864099</c:v>
                </c:pt>
                <c:pt idx="9055">
                  <c:v>3.3750000000054499</c:v>
                </c:pt>
                <c:pt idx="9056">
                  <c:v>3.2309999999995398</c:v>
                </c:pt>
                <c:pt idx="9057">
                  <c:v>3.8519999999948502</c:v>
                </c:pt>
                <c:pt idx="9058">
                  <c:v>3.3990000000017</c:v>
                </c:pt>
                <c:pt idx="9059">
                  <c:v>2.9920000000061</c:v>
                </c:pt>
                <c:pt idx="9060">
                  <c:v>3.5929999999950701</c:v>
                </c:pt>
                <c:pt idx="9061">
                  <c:v>3.9309999999943499</c:v>
                </c:pt>
                <c:pt idx="9062">
                  <c:v>3.0249999999796202</c:v>
                </c:pt>
                <c:pt idx="9063">
                  <c:v>4.0999999999939902</c:v>
                </c:pt>
                <c:pt idx="9064">
                  <c:v>3.0710000000055899</c:v>
                </c:pt>
                <c:pt idx="9065">
                  <c:v>3.4940000000176399</c:v>
                </c:pt>
                <c:pt idx="9066">
                  <c:v>3.41499999998973</c:v>
                </c:pt>
                <c:pt idx="9067">
                  <c:v>3.6910000000034402</c:v>
                </c:pt>
                <c:pt idx="9068">
                  <c:v>3.35700000002248</c:v>
                </c:pt>
                <c:pt idx="9069">
                  <c:v>3.1869999999969401</c:v>
                </c:pt>
                <c:pt idx="9070">
                  <c:v>4.1539999999997601</c:v>
                </c:pt>
                <c:pt idx="9071">
                  <c:v>4.1029999999864204</c:v>
                </c:pt>
                <c:pt idx="9072">
                  <c:v>3.75999999999976</c:v>
                </c:pt>
                <c:pt idx="9073">
                  <c:v>3.6419999999850399</c:v>
                </c:pt>
                <c:pt idx="9074">
                  <c:v>3.3809999999903</c:v>
                </c:pt>
                <c:pt idx="9075">
                  <c:v>3.0379999999752201</c:v>
                </c:pt>
                <c:pt idx="9076">
                  <c:v>3.0619999999998901</c:v>
                </c:pt>
                <c:pt idx="9077">
                  <c:v>3.3469999999908802</c:v>
                </c:pt>
                <c:pt idx="9078">
                  <c:v>4.19899999999984</c:v>
                </c:pt>
                <c:pt idx="9079">
                  <c:v>3.5469999999975199</c:v>
                </c:pt>
                <c:pt idx="9080">
                  <c:v>3.4620000000131701</c:v>
                </c:pt>
                <c:pt idx="9081">
                  <c:v>3.0260000000055198</c:v>
                </c:pt>
                <c:pt idx="9082">
                  <c:v>3.7470000000041601</c:v>
                </c:pt>
                <c:pt idx="9083">
                  <c:v>3.1759999999962898</c:v>
                </c:pt>
                <c:pt idx="9084">
                  <c:v>3.8469999999790598</c:v>
                </c:pt>
                <c:pt idx="9085">
                  <c:v>3.01099999998655</c:v>
                </c:pt>
                <c:pt idx="9086">
                  <c:v>3.5100000000056699</c:v>
                </c:pt>
                <c:pt idx="9087">
                  <c:v>3.68699999998511</c:v>
                </c:pt>
                <c:pt idx="9088">
                  <c:v>3.0840000000011898</c:v>
                </c:pt>
                <c:pt idx="9089">
                  <c:v>3.3669999999972302</c:v>
                </c:pt>
                <c:pt idx="9090">
                  <c:v>2.9470000000060201</c:v>
                </c:pt>
                <c:pt idx="9091">
                  <c:v>3.47899999999867</c:v>
                </c:pt>
                <c:pt idx="9092">
                  <c:v>3.8160000000004799</c:v>
                </c:pt>
                <c:pt idx="9093">
                  <c:v>3.4599999999898001</c:v>
                </c:pt>
                <c:pt idx="9094">
                  <c:v>3.0390000000011201</c:v>
                </c:pt>
                <c:pt idx="9095">
                  <c:v>3.2930000000135302</c:v>
                </c:pt>
                <c:pt idx="9096">
                  <c:v>3.6299999999869201</c:v>
                </c:pt>
                <c:pt idx="9097">
                  <c:v>3.3310000000028501</c:v>
                </c:pt>
                <c:pt idx="9098">
                  <c:v>5.3519999999878101</c:v>
                </c:pt>
                <c:pt idx="9099">
                  <c:v>3.0160000000023501</c:v>
                </c:pt>
                <c:pt idx="9100">
                  <c:v>3.1040000000075398</c:v>
                </c:pt>
                <c:pt idx="9101">
                  <c:v>3.4160000000156199</c:v>
                </c:pt>
                <c:pt idx="9102">
                  <c:v>3.3549999999990998</c:v>
                </c:pt>
                <c:pt idx="9103">
                  <c:v>3.4740000000113</c:v>
                </c:pt>
                <c:pt idx="9104">
                  <c:v>3.4719999999879199</c:v>
                </c:pt>
                <c:pt idx="9105">
                  <c:v>3.51800000001389</c:v>
                </c:pt>
                <c:pt idx="9106">
                  <c:v>3.7299999999902398</c:v>
                </c:pt>
                <c:pt idx="9107">
                  <c:v>3.3449999999959301</c:v>
                </c:pt>
                <c:pt idx="9108">
                  <c:v>3.3860000000061001</c:v>
                </c:pt>
                <c:pt idx="9109">
                  <c:v>3.4039999999890802</c:v>
                </c:pt>
                <c:pt idx="9110">
                  <c:v>3.3260000000154801</c:v>
                </c:pt>
                <c:pt idx="9111">
                  <c:v>3.0599999999765202</c:v>
                </c:pt>
                <c:pt idx="9112">
                  <c:v>3.15100000000256</c:v>
                </c:pt>
                <c:pt idx="9113">
                  <c:v>3.53400000000192</c:v>
                </c:pt>
                <c:pt idx="9114">
                  <c:v>3.4460000000251498</c:v>
                </c:pt>
                <c:pt idx="9115">
                  <c:v>3.2530000000008301</c:v>
                </c:pt>
                <c:pt idx="9116">
                  <c:v>4.4019999999988997</c:v>
                </c:pt>
                <c:pt idx="9117">
                  <c:v>3.0059999999991698</c:v>
                </c:pt>
                <c:pt idx="9118">
                  <c:v>3.5760000000095702</c:v>
                </c:pt>
                <c:pt idx="9119">
                  <c:v>4.1940000000124602</c:v>
                </c:pt>
                <c:pt idx="9120">
                  <c:v>4.0030000000115198</c:v>
                </c:pt>
                <c:pt idx="9121">
                  <c:v>3.34100000000603</c:v>
                </c:pt>
                <c:pt idx="9122">
                  <c:v>3.5029999999949202</c:v>
                </c:pt>
                <c:pt idx="9123">
                  <c:v>3.2150000000115102</c:v>
                </c:pt>
                <c:pt idx="9124">
                  <c:v>3.6960000000192301</c:v>
                </c:pt>
                <c:pt idx="9125">
                  <c:v>3.21200000001908</c:v>
                </c:pt>
                <c:pt idx="9126">
                  <c:v>3.4209999999745802</c:v>
                </c:pt>
                <c:pt idx="9127">
                  <c:v>3.8069999999947801</c:v>
                </c:pt>
                <c:pt idx="9128">
                  <c:v>3.7030000000015599</c:v>
                </c:pt>
                <c:pt idx="9129">
                  <c:v>3.7700000000029301</c:v>
                </c:pt>
                <c:pt idx="9130">
                  <c:v>2.9830000000004002</c:v>
                </c:pt>
                <c:pt idx="9131">
                  <c:v>3.41299999999478</c:v>
                </c:pt>
                <c:pt idx="9132">
                  <c:v>3.2020000000159099</c:v>
                </c:pt>
                <c:pt idx="9133">
                  <c:v>3.1809999999836598</c:v>
                </c:pt>
                <c:pt idx="9134">
                  <c:v>3.2709999999838102</c:v>
                </c:pt>
                <c:pt idx="9135">
                  <c:v>3.8849999999968001</c:v>
                </c:pt>
                <c:pt idx="9136">
                  <c:v>3.29800000000091</c:v>
                </c:pt>
                <c:pt idx="9137">
                  <c:v>3.4370000000194501</c:v>
                </c:pt>
                <c:pt idx="9138">
                  <c:v>2.9999999999859002</c:v>
                </c:pt>
                <c:pt idx="9139">
                  <c:v>3.9640000000247202</c:v>
                </c:pt>
                <c:pt idx="9140">
                  <c:v>3.0649999999923199</c:v>
                </c:pt>
                <c:pt idx="9141">
                  <c:v>4.7319999999899602</c:v>
                </c:pt>
                <c:pt idx="9142">
                  <c:v>3.0469999999809199</c:v>
                </c:pt>
                <c:pt idx="9143">
                  <c:v>3.6550000000090601</c:v>
                </c:pt>
                <c:pt idx="9144">
                  <c:v>4.0380000000084202</c:v>
                </c:pt>
                <c:pt idx="9145">
                  <c:v>4.3560000000013499</c:v>
                </c:pt>
                <c:pt idx="9146">
                  <c:v>3.37600000000293</c:v>
                </c:pt>
                <c:pt idx="9147">
                  <c:v>3.1909999999868401</c:v>
                </c:pt>
                <c:pt idx="9148">
                  <c:v>2.9790000000105001</c:v>
                </c:pt>
                <c:pt idx="9149">
                  <c:v>3.2590000000141099</c:v>
                </c:pt>
                <c:pt idx="9150">
                  <c:v>3.3360000000186498</c:v>
                </c:pt>
                <c:pt idx="9151">
                  <c:v>3.6029999999982398</c:v>
                </c:pt>
                <c:pt idx="9152">
                  <c:v>3.0370000000061701</c:v>
                </c:pt>
                <c:pt idx="9153">
                  <c:v>3.0089999999915999</c:v>
                </c:pt>
                <c:pt idx="9154">
                  <c:v>3.1380000000069601</c:v>
                </c:pt>
                <c:pt idx="9155">
                  <c:v>3.22699999998121</c:v>
                </c:pt>
                <c:pt idx="9156">
                  <c:v>4.93800000000987</c:v>
                </c:pt>
                <c:pt idx="9157">
                  <c:v>3.1060000000024899</c:v>
                </c:pt>
                <c:pt idx="9158">
                  <c:v>3.83399999998346</c:v>
                </c:pt>
                <c:pt idx="9159">
                  <c:v>3.5890000000051701</c:v>
                </c:pt>
                <c:pt idx="9160">
                  <c:v>3.28400000000783</c:v>
                </c:pt>
                <c:pt idx="9161">
                  <c:v>3.8810000000069</c:v>
                </c:pt>
                <c:pt idx="9162">
                  <c:v>3.4670000000005499</c:v>
                </c:pt>
                <c:pt idx="9163">
                  <c:v>5.3139999999984804</c:v>
                </c:pt>
                <c:pt idx="9164">
                  <c:v>2.9859999999928202</c:v>
                </c:pt>
                <c:pt idx="9165">
                  <c:v>2.9179999999939801</c:v>
                </c:pt>
                <c:pt idx="9166">
                  <c:v>3.1800000000146098</c:v>
                </c:pt>
                <c:pt idx="9167">
                  <c:v>3.0480000000068199</c:v>
                </c:pt>
                <c:pt idx="9168">
                  <c:v>3.41900000000805</c:v>
                </c:pt>
                <c:pt idx="9169">
                  <c:v>3.0390000000011201</c:v>
                </c:pt>
                <c:pt idx="9170">
                  <c:v>3.2159999999805602</c:v>
                </c:pt>
                <c:pt idx="9171">
                  <c:v>3.0600000000049401</c:v>
                </c:pt>
                <c:pt idx="9172">
                  <c:v>2.99600000002442</c:v>
                </c:pt>
                <c:pt idx="9173">
                  <c:v>3.2159999999805602</c:v>
                </c:pt>
                <c:pt idx="9174">
                  <c:v>3.1570000000158398</c:v>
                </c:pt>
                <c:pt idx="9175">
                  <c:v>3.5799999999994698</c:v>
                </c:pt>
                <c:pt idx="9176">
                  <c:v>3.0140000000073899</c:v>
                </c:pt>
                <c:pt idx="9177">
                  <c:v>3.4339999999986</c:v>
                </c:pt>
                <c:pt idx="9178">
                  <c:v>3.0120000000124398</c:v>
                </c:pt>
                <c:pt idx="9179">
                  <c:v>3.3629999999789102</c:v>
                </c:pt>
                <c:pt idx="9180">
                  <c:v>3.2890000000236301</c:v>
                </c:pt>
                <c:pt idx="9181">
                  <c:v>3.41799999998215</c:v>
                </c:pt>
                <c:pt idx="9182">
                  <c:v>2.99900000001684</c:v>
                </c:pt>
                <c:pt idx="9183">
                  <c:v>3.4870000000068999</c:v>
                </c:pt>
                <c:pt idx="9184">
                  <c:v>4.01099999999132</c:v>
                </c:pt>
                <c:pt idx="9185">
                  <c:v>3.2930000000135302</c:v>
                </c:pt>
                <c:pt idx="9186">
                  <c:v>3.2590000000141099</c:v>
                </c:pt>
                <c:pt idx="9187">
                  <c:v>3.1630000000006899</c:v>
                </c:pt>
                <c:pt idx="9188">
                  <c:v>3.2480000000134601</c:v>
                </c:pt>
                <c:pt idx="9189">
                  <c:v>4.3289999999842603</c:v>
                </c:pt>
                <c:pt idx="9190">
                  <c:v>3.4250000000213201</c:v>
                </c:pt>
                <c:pt idx="9191">
                  <c:v>3.6920000000009101</c:v>
                </c:pt>
                <c:pt idx="9192">
                  <c:v>3.9099999999905299</c:v>
                </c:pt>
                <c:pt idx="9193">
                  <c:v>2.9240000000072501</c:v>
                </c:pt>
                <c:pt idx="9194">
                  <c:v>3.6389999999926199</c:v>
                </c:pt>
                <c:pt idx="9195">
                  <c:v>3.3160000000123002</c:v>
                </c:pt>
                <c:pt idx="9196">
                  <c:v>3.0569999999841002</c:v>
                </c:pt>
                <c:pt idx="9197">
                  <c:v>2.9679999999814299</c:v>
                </c:pt>
                <c:pt idx="9198">
                  <c:v>3.45400000000495</c:v>
                </c:pt>
                <c:pt idx="9199">
                  <c:v>3.03800000000364</c:v>
                </c:pt>
                <c:pt idx="9200">
                  <c:v>3.4060000000124502</c:v>
                </c:pt>
                <c:pt idx="9201">
                  <c:v>3.4739999999828699</c:v>
                </c:pt>
                <c:pt idx="9202">
                  <c:v>3.7710000000004098</c:v>
                </c:pt>
                <c:pt idx="9203">
                  <c:v>3.52799999998865</c:v>
                </c:pt>
                <c:pt idx="9204">
                  <c:v>3.41499999998973</c:v>
                </c:pt>
                <c:pt idx="9205">
                  <c:v>3.5549999999773201</c:v>
                </c:pt>
                <c:pt idx="9206">
                  <c:v>3.2520000000033602</c:v>
                </c:pt>
                <c:pt idx="9207">
                  <c:v>3.8310000000194502</c:v>
                </c:pt>
                <c:pt idx="9208">
                  <c:v>2.96199999999657</c:v>
                </c:pt>
                <c:pt idx="9209">
                  <c:v>3.3430000000009801</c:v>
                </c:pt>
                <c:pt idx="9210">
                  <c:v>3.36200000000985</c:v>
                </c:pt>
                <c:pt idx="9211">
                  <c:v>3.1779999999912398</c:v>
                </c:pt>
                <c:pt idx="9212">
                  <c:v>3.5169999999880002</c:v>
                </c:pt>
                <c:pt idx="9213">
                  <c:v>5.1630000000102401</c:v>
                </c:pt>
                <c:pt idx="9214">
                  <c:v>3.1989999999950598</c:v>
                </c:pt>
                <c:pt idx="9215">
                  <c:v>3.22499999998626</c:v>
                </c:pt>
                <c:pt idx="9216">
                  <c:v>3.0119999999840199</c:v>
                </c:pt>
                <c:pt idx="9217">
                  <c:v>3.4879999999759499</c:v>
                </c:pt>
                <c:pt idx="9218">
                  <c:v>3.5209999999778998</c:v>
                </c:pt>
                <c:pt idx="9219">
                  <c:v>3.3889999999985299</c:v>
                </c:pt>
                <c:pt idx="9220">
                  <c:v>3.2370000000128099</c:v>
                </c:pt>
                <c:pt idx="9221">
                  <c:v>3.0160000000023501</c:v>
                </c:pt>
                <c:pt idx="9222">
                  <c:v>3.6479999999983099</c:v>
                </c:pt>
                <c:pt idx="9223">
                  <c:v>3.4600000000182201</c:v>
                </c:pt>
                <c:pt idx="9224">
                  <c:v>3.83999999999673</c:v>
                </c:pt>
                <c:pt idx="9225">
                  <c:v>3.1749999999988101</c:v>
                </c:pt>
                <c:pt idx="9226">
                  <c:v>3.5699999999962899</c:v>
                </c:pt>
                <c:pt idx="9227">
                  <c:v>3.6130000000014202</c:v>
                </c:pt>
                <c:pt idx="9228">
                  <c:v>3.6020000000007699</c:v>
                </c:pt>
                <c:pt idx="9229">
                  <c:v>4.0740000000027896</c:v>
                </c:pt>
                <c:pt idx="9230">
                  <c:v>3.3929999999884299</c:v>
                </c:pt>
                <c:pt idx="9231">
                  <c:v>4.1510000000073397</c:v>
                </c:pt>
                <c:pt idx="9232">
                  <c:v>3.29800000000091</c:v>
                </c:pt>
                <c:pt idx="9233">
                  <c:v>4.1699999999877901</c:v>
                </c:pt>
                <c:pt idx="9234">
                  <c:v>3.0470000000093398</c:v>
                </c:pt>
                <c:pt idx="9235">
                  <c:v>3.44200000000682</c:v>
                </c:pt>
                <c:pt idx="9236">
                  <c:v>3.32700000001295</c:v>
                </c:pt>
                <c:pt idx="9237">
                  <c:v>3.1769999999937601</c:v>
                </c:pt>
                <c:pt idx="9238">
                  <c:v>3.1800000000146098</c:v>
                </c:pt>
                <c:pt idx="9239">
                  <c:v>3.01699999999982</c:v>
                </c:pt>
                <c:pt idx="9240">
                  <c:v>3.2640000000014799</c:v>
                </c:pt>
                <c:pt idx="9241">
                  <c:v>3.0280000000004699</c:v>
                </c:pt>
                <c:pt idx="9242">
                  <c:v>3.49599999998417</c:v>
                </c:pt>
                <c:pt idx="9243">
                  <c:v>2.91400000000408</c:v>
                </c:pt>
                <c:pt idx="9244">
                  <c:v>3.3030000000166999</c:v>
                </c:pt>
                <c:pt idx="9245">
                  <c:v>2.9470000000060201</c:v>
                </c:pt>
                <c:pt idx="9246">
                  <c:v>3.33499999999276</c:v>
                </c:pt>
                <c:pt idx="9247">
                  <c:v>3.4970000000100701</c:v>
                </c:pt>
                <c:pt idx="9248">
                  <c:v>3.2579999999882099</c:v>
                </c:pt>
                <c:pt idx="9249">
                  <c:v>4.0999999999939902</c:v>
                </c:pt>
                <c:pt idx="9250">
                  <c:v>2.9959999999960001</c:v>
                </c:pt>
                <c:pt idx="9251">
                  <c:v>3.0160000000023501</c:v>
                </c:pt>
                <c:pt idx="9252">
                  <c:v>2.97199999999975</c:v>
                </c:pt>
                <c:pt idx="9253">
                  <c:v>2.8900000000078299</c:v>
                </c:pt>
                <c:pt idx="9254">
                  <c:v>3.7309999999877101</c:v>
                </c:pt>
                <c:pt idx="9255">
                  <c:v>3.0189999999947701</c:v>
                </c:pt>
                <c:pt idx="9256">
                  <c:v>3.4469999999941998</c:v>
                </c:pt>
                <c:pt idx="9257">
                  <c:v>3.0099999999890699</c:v>
                </c:pt>
                <c:pt idx="9258">
                  <c:v>3.1869999999969401</c:v>
                </c:pt>
                <c:pt idx="9259">
                  <c:v>3.7190000000180099</c:v>
                </c:pt>
                <c:pt idx="9260">
                  <c:v>3.01699999999982</c:v>
                </c:pt>
                <c:pt idx="9261">
                  <c:v>5.1730000000134098</c:v>
                </c:pt>
                <c:pt idx="9262">
                  <c:v>3.16499999999564</c:v>
                </c:pt>
                <c:pt idx="9263">
                  <c:v>3.1060000000024899</c:v>
                </c:pt>
                <c:pt idx="9264">
                  <c:v>3.4279999999853299</c:v>
                </c:pt>
                <c:pt idx="9265">
                  <c:v>4.2420000000049596</c:v>
                </c:pt>
                <c:pt idx="9266">
                  <c:v>2.9820000000029201</c:v>
                </c:pt>
                <c:pt idx="9267">
                  <c:v>3.0010000000117998</c:v>
                </c:pt>
                <c:pt idx="9268">
                  <c:v>3.01500000000487</c:v>
                </c:pt>
                <c:pt idx="9269">
                  <c:v>3.3070000000066102</c:v>
                </c:pt>
                <c:pt idx="9270">
                  <c:v>3.0819999999778198</c:v>
                </c:pt>
                <c:pt idx="9271">
                  <c:v>3.1999999999925399</c:v>
                </c:pt>
                <c:pt idx="9272">
                  <c:v>3.3150000000148299</c:v>
                </c:pt>
                <c:pt idx="9273">
                  <c:v>2.99400000000105</c:v>
                </c:pt>
                <c:pt idx="9274">
                  <c:v>3.7519999999915399</c:v>
                </c:pt>
                <c:pt idx="9275">
                  <c:v>3.1500000000050901</c:v>
                </c:pt>
                <c:pt idx="9276">
                  <c:v>3.3519999999782599</c:v>
                </c:pt>
                <c:pt idx="9277">
                  <c:v>3.0370000000061701</c:v>
                </c:pt>
                <c:pt idx="9278">
                  <c:v>2.9870000000187198</c:v>
                </c:pt>
                <c:pt idx="9279">
                  <c:v>3.66800000000466</c:v>
                </c:pt>
                <c:pt idx="9280">
                  <c:v>3.0210000000181401</c:v>
                </c:pt>
                <c:pt idx="9281">
                  <c:v>4.6759999999892399</c:v>
                </c:pt>
                <c:pt idx="9282">
                  <c:v>3.4119999999972999</c:v>
                </c:pt>
                <c:pt idx="9283">
                  <c:v>3.3559999999965799</c:v>
                </c:pt>
                <c:pt idx="9284">
                  <c:v>3.3659999999997501</c:v>
                </c:pt>
                <c:pt idx="9285">
                  <c:v>3.8229999999828101</c:v>
                </c:pt>
                <c:pt idx="9286">
                  <c:v>3.3190000000047299</c:v>
                </c:pt>
                <c:pt idx="9287">
                  <c:v>3.0000000000143201</c:v>
                </c:pt>
                <c:pt idx="9288">
                  <c:v>3.1759999999962898</c:v>
                </c:pt>
                <c:pt idx="9289">
                  <c:v>3.3659999999997501</c:v>
                </c:pt>
                <c:pt idx="9290">
                  <c:v>3.6729999999920402</c:v>
                </c:pt>
                <c:pt idx="9291">
                  <c:v>2.9669999999839498</c:v>
                </c:pt>
                <c:pt idx="9292">
                  <c:v>3.7379999999984599</c:v>
                </c:pt>
                <c:pt idx="9293">
                  <c:v>4.0270000000077699</c:v>
                </c:pt>
                <c:pt idx="9294">
                  <c:v>3.0460000000118699</c:v>
                </c:pt>
                <c:pt idx="9295">
                  <c:v>3.5479999999949898</c:v>
                </c:pt>
                <c:pt idx="9296">
                  <c:v>4.1120000000205401</c:v>
                </c:pt>
                <c:pt idx="9297">
                  <c:v>2.9570000000092</c:v>
                </c:pt>
                <c:pt idx="9298">
                  <c:v>3.0979999999942698</c:v>
                </c:pt>
                <c:pt idx="9299">
                  <c:v>3.0470000000093398</c:v>
                </c:pt>
                <c:pt idx="9300">
                  <c:v>2.9639999999915201</c:v>
                </c:pt>
                <c:pt idx="9301">
                  <c:v>3.1060000000024899</c:v>
                </c:pt>
                <c:pt idx="9302">
                  <c:v>3.2700000000147602</c:v>
                </c:pt>
                <c:pt idx="9303">
                  <c:v>5.0999999999987704</c:v>
                </c:pt>
                <c:pt idx="9304">
                  <c:v>3.0449999999859698</c:v>
                </c:pt>
                <c:pt idx="9305">
                  <c:v>2.9419999999902302</c:v>
                </c:pt>
                <c:pt idx="9306">
                  <c:v>3.1449999999892899</c:v>
                </c:pt>
                <c:pt idx="9307">
                  <c:v>3.0340000000137399</c:v>
                </c:pt>
                <c:pt idx="9308">
                  <c:v>3.1539999999949901</c:v>
                </c:pt>
                <c:pt idx="9309">
                  <c:v>3.5780000000045198</c:v>
                </c:pt>
                <c:pt idx="9310">
                  <c:v>4.5959999999922703</c:v>
                </c:pt>
                <c:pt idx="9311">
                  <c:v>3.39600000000928</c:v>
                </c:pt>
                <c:pt idx="9312">
                  <c:v>3.43599999999355</c:v>
                </c:pt>
                <c:pt idx="9313">
                  <c:v>3.3329999999978099</c:v>
                </c:pt>
                <c:pt idx="9314">
                  <c:v>4.4629999999869998</c:v>
                </c:pt>
                <c:pt idx="9315">
                  <c:v>3.0390000000011201</c:v>
                </c:pt>
                <c:pt idx="9316">
                  <c:v>3.5889999999767399</c:v>
                </c:pt>
                <c:pt idx="9317">
                  <c:v>3.3659999999997501</c:v>
                </c:pt>
                <c:pt idx="9318">
                  <c:v>3.2729999999787598</c:v>
                </c:pt>
                <c:pt idx="9319">
                  <c:v>3.6130000000014202</c:v>
                </c:pt>
                <c:pt idx="9320">
                  <c:v>3.9009999999848302</c:v>
                </c:pt>
                <c:pt idx="9321">
                  <c:v>3.10899999999492</c:v>
                </c:pt>
                <c:pt idx="9322">
                  <c:v>3.0040000000042202</c:v>
                </c:pt>
                <c:pt idx="9323">
                  <c:v>4.4900000000041</c:v>
                </c:pt>
                <c:pt idx="9324">
                  <c:v>3.1330000000195901</c:v>
                </c:pt>
                <c:pt idx="9325">
                  <c:v>4.0809999999851199</c:v>
                </c:pt>
                <c:pt idx="9326">
                  <c:v>3.0080000000225402</c:v>
                </c:pt>
                <c:pt idx="9327">
                  <c:v>4.2980000000056799</c:v>
                </c:pt>
                <c:pt idx="9328">
                  <c:v>3.0299999999954199</c:v>
                </c:pt>
                <c:pt idx="9329">
                  <c:v>3.43599999999355</c:v>
                </c:pt>
                <c:pt idx="9330">
                  <c:v>3.2480000000134601</c:v>
                </c:pt>
                <c:pt idx="9331">
                  <c:v>3.4850000000119499</c:v>
                </c:pt>
                <c:pt idx="9332">
                  <c:v>3.5049999999898702</c:v>
                </c:pt>
                <c:pt idx="9333">
                  <c:v>3.0490000000042898</c:v>
                </c:pt>
                <c:pt idx="9334">
                  <c:v>3.4840000000144702</c:v>
                </c:pt>
                <c:pt idx="9335">
                  <c:v>3.4090000000048799</c:v>
                </c:pt>
                <c:pt idx="9336">
                  <c:v>3.5970000000133902</c:v>
                </c:pt>
                <c:pt idx="9337">
                  <c:v>3.16099999997732</c:v>
                </c:pt>
                <c:pt idx="9338">
                  <c:v>2.9879999999877702</c:v>
                </c:pt>
                <c:pt idx="9339">
                  <c:v>3.1720000000063902</c:v>
                </c:pt>
                <c:pt idx="9340">
                  <c:v>2.9869999999902999</c:v>
                </c:pt>
                <c:pt idx="9341">
                  <c:v>3.4039999999890802</c:v>
                </c:pt>
                <c:pt idx="9342">
                  <c:v>3.0580000000099901</c:v>
                </c:pt>
                <c:pt idx="9343">
                  <c:v>3.8100000000156302</c:v>
                </c:pt>
                <c:pt idx="9344">
                  <c:v>3.01500000000487</c:v>
                </c:pt>
                <c:pt idx="9345">
                  <c:v>3.6739999999895101</c:v>
                </c:pt>
                <c:pt idx="9346">
                  <c:v>3.2570000000191599</c:v>
                </c:pt>
                <c:pt idx="9347">
                  <c:v>3.7859999999909602</c:v>
                </c:pt>
                <c:pt idx="9348">
                  <c:v>3.6369999999976699</c:v>
                </c:pt>
                <c:pt idx="9349">
                  <c:v>3.4320000000036499</c:v>
                </c:pt>
                <c:pt idx="9350">
                  <c:v>3.15100000000256</c:v>
                </c:pt>
                <c:pt idx="9351">
                  <c:v>3.35399999997321</c:v>
                </c:pt>
                <c:pt idx="9352">
                  <c:v>3.6000000000058199</c:v>
                </c:pt>
                <c:pt idx="9353">
                  <c:v>3.8149999999745798</c:v>
                </c:pt>
                <c:pt idx="9354">
                  <c:v>3.8959999999974499</c:v>
                </c:pt>
                <c:pt idx="9355">
                  <c:v>3.1810000000120899</c:v>
                </c:pt>
                <c:pt idx="9356">
                  <c:v>3.7569999999789099</c:v>
                </c:pt>
                <c:pt idx="9357">
                  <c:v>4.58499999999162</c:v>
                </c:pt>
                <c:pt idx="9358">
                  <c:v>3.5630000000139699</c:v>
                </c:pt>
                <c:pt idx="9359">
                  <c:v>3.5060000000157698</c:v>
                </c:pt>
                <c:pt idx="9360">
                  <c:v>3.1910000000152601</c:v>
                </c:pt>
                <c:pt idx="9361">
                  <c:v>3.35799999999153</c:v>
                </c:pt>
                <c:pt idx="9362">
                  <c:v>3.5039999999923999</c:v>
                </c:pt>
                <c:pt idx="9363">
                  <c:v>3.5000000000024998</c:v>
                </c:pt>
                <c:pt idx="9364">
                  <c:v>3.5450000000025699</c:v>
                </c:pt>
                <c:pt idx="9365">
                  <c:v>3.0409999999960702</c:v>
                </c:pt>
                <c:pt idx="9366">
                  <c:v>3.0370000000061701</c:v>
                </c:pt>
                <c:pt idx="9367">
                  <c:v>3.5640000000114398</c:v>
                </c:pt>
                <c:pt idx="9368">
                  <c:v>3.32299999999463</c:v>
                </c:pt>
                <c:pt idx="9369">
                  <c:v>3.0250000000080401</c:v>
                </c:pt>
                <c:pt idx="9370">
                  <c:v>3.2789999999920298</c:v>
                </c:pt>
                <c:pt idx="9371">
                  <c:v>3.5009999999999701</c:v>
                </c:pt>
                <c:pt idx="9372">
                  <c:v>3.9510000000007</c:v>
                </c:pt>
                <c:pt idx="9373">
                  <c:v>4.2200000000036599</c:v>
                </c:pt>
                <c:pt idx="9374">
                  <c:v>3.32300000002305</c:v>
                </c:pt>
                <c:pt idx="9375">
                  <c:v>3.4609999999872798</c:v>
                </c:pt>
                <c:pt idx="9376">
                  <c:v>2.9909999999801999</c:v>
                </c:pt>
                <c:pt idx="9377">
                  <c:v>3.0000000000143201</c:v>
                </c:pt>
                <c:pt idx="9378">
                  <c:v>3.2129999999881398</c:v>
                </c:pt>
                <c:pt idx="9379">
                  <c:v>3.1950000000051602</c:v>
                </c:pt>
                <c:pt idx="9380">
                  <c:v>4.2100000000004902</c:v>
                </c:pt>
                <c:pt idx="9381">
                  <c:v>3.3529999999757298</c:v>
                </c:pt>
                <c:pt idx="9382">
                  <c:v>3.57199999999124</c:v>
                </c:pt>
                <c:pt idx="9383">
                  <c:v>2.9739999999947</c:v>
                </c:pt>
                <c:pt idx="9384">
                  <c:v>2.9750000000206001</c:v>
                </c:pt>
                <c:pt idx="9385">
                  <c:v>3.2549999999957802</c:v>
                </c:pt>
                <c:pt idx="9386">
                  <c:v>3.5579999999981702</c:v>
                </c:pt>
                <c:pt idx="9387">
                  <c:v>3.51600000001894</c:v>
                </c:pt>
                <c:pt idx="9388">
                  <c:v>3.0399999999985901</c:v>
                </c:pt>
                <c:pt idx="9389">
                  <c:v>4.6719999999993398</c:v>
                </c:pt>
                <c:pt idx="9390">
                  <c:v>3.4269999999878502</c:v>
                </c:pt>
                <c:pt idx="9391">
                  <c:v>3.2209999999963599</c:v>
                </c:pt>
                <c:pt idx="9392">
                  <c:v>3.3530000000041502</c:v>
                </c:pt>
                <c:pt idx="9393">
                  <c:v>3.0120000000124398</c:v>
                </c:pt>
                <c:pt idx="9394">
                  <c:v>3.4650000000055998</c:v>
                </c:pt>
                <c:pt idx="9395">
                  <c:v>3.10500000000502</c:v>
                </c:pt>
                <c:pt idx="9396">
                  <c:v>5.2180000000134896</c:v>
                </c:pt>
                <c:pt idx="9397">
                  <c:v>3.3839999999827302</c:v>
                </c:pt>
                <c:pt idx="9398">
                  <c:v>3.4269999999878502</c:v>
                </c:pt>
                <c:pt idx="9399">
                  <c:v>3.51200000000062</c:v>
                </c:pt>
                <c:pt idx="9400">
                  <c:v>3.9950000000033001</c:v>
                </c:pt>
                <c:pt idx="9401">
                  <c:v>3.5009999999999701</c:v>
                </c:pt>
                <c:pt idx="9402">
                  <c:v>3.9449999999874299</c:v>
                </c:pt>
                <c:pt idx="9403">
                  <c:v>3.0369999999777502</c:v>
                </c:pt>
                <c:pt idx="9404">
                  <c:v>3.3259999999870602</c:v>
                </c:pt>
                <c:pt idx="9405">
                  <c:v>17.619999999993698</c:v>
                </c:pt>
                <c:pt idx="9406">
                  <c:v>3.3379999999851799</c:v>
                </c:pt>
                <c:pt idx="9407">
                  <c:v>3.4239999999954298</c:v>
                </c:pt>
                <c:pt idx="9408">
                  <c:v>3.1809999999836598</c:v>
                </c:pt>
                <c:pt idx="9409">
                  <c:v>3.24099999997429</c:v>
                </c:pt>
                <c:pt idx="9410">
                  <c:v>4.4790000000034498</c:v>
                </c:pt>
                <c:pt idx="9411">
                  <c:v>3.0099999999890699</c:v>
                </c:pt>
                <c:pt idx="9412">
                  <c:v>2.93499999997948</c:v>
                </c:pt>
                <c:pt idx="9413">
                  <c:v>3.2870000000002602</c:v>
                </c:pt>
                <c:pt idx="9414">
                  <c:v>3.3700000000180799</c:v>
                </c:pt>
                <c:pt idx="9415">
                  <c:v>3.5970000000133902</c:v>
                </c:pt>
                <c:pt idx="9416">
                  <c:v>3.6369999999976699</c:v>
                </c:pt>
                <c:pt idx="9417">
                  <c:v>3.7099999999838902</c:v>
                </c:pt>
                <c:pt idx="9418">
                  <c:v>3.0710000000055899</c:v>
                </c:pt>
                <c:pt idx="9419">
                  <c:v>3.07300000000054</c:v>
                </c:pt>
                <c:pt idx="9420">
                  <c:v>3.0030000000067498</c:v>
                </c:pt>
                <c:pt idx="9421">
                  <c:v>3.8639999999929802</c:v>
                </c:pt>
                <c:pt idx="9422">
                  <c:v>3.0250000000080401</c:v>
                </c:pt>
                <c:pt idx="9423">
                  <c:v>2.9219999999838802</c:v>
                </c:pt>
                <c:pt idx="9424">
                  <c:v>3.0250000000080401</c:v>
                </c:pt>
                <c:pt idx="9425">
                  <c:v>3.4670000000005499</c:v>
                </c:pt>
                <c:pt idx="9426">
                  <c:v>4.1879999999991897</c:v>
                </c:pt>
                <c:pt idx="9427">
                  <c:v>3.0820000000062402</c:v>
                </c:pt>
                <c:pt idx="9428">
                  <c:v>3.57099999999377</c:v>
                </c:pt>
                <c:pt idx="9429">
                  <c:v>3.3730000000104998</c:v>
                </c:pt>
                <c:pt idx="9430">
                  <c:v>3.0069999999966499</c:v>
                </c:pt>
                <c:pt idx="9431">
                  <c:v>4.5989999999846898</c:v>
                </c:pt>
                <c:pt idx="9432">
                  <c:v>3.0779999999879202</c:v>
                </c:pt>
                <c:pt idx="9433">
                  <c:v>2.9669999999839498</c:v>
                </c:pt>
                <c:pt idx="9434">
                  <c:v>3.01500000000487</c:v>
                </c:pt>
                <c:pt idx="9435">
                  <c:v>3.3499999999833099</c:v>
                </c:pt>
                <c:pt idx="9436">
                  <c:v>3.4599999999898001</c:v>
                </c:pt>
                <c:pt idx="9437">
                  <c:v>4.1149999999845397</c:v>
                </c:pt>
                <c:pt idx="9438">
                  <c:v>3.39499999998338</c:v>
                </c:pt>
                <c:pt idx="9439">
                  <c:v>3.6540000000115902</c:v>
                </c:pt>
                <c:pt idx="9440">
                  <c:v>3.2660000000248601</c:v>
                </c:pt>
                <c:pt idx="9441">
                  <c:v>4.4200000000103001</c:v>
                </c:pt>
                <c:pt idx="9442">
                  <c:v>3.8040000000023602</c:v>
                </c:pt>
                <c:pt idx="9443">
                  <c:v>3.5470000000259398</c:v>
                </c:pt>
                <c:pt idx="9444">
                  <c:v>3.8720000000011998</c:v>
                </c:pt>
                <c:pt idx="9445">
                  <c:v>3.2030000000133798</c:v>
                </c:pt>
                <c:pt idx="9446">
                  <c:v>3.63300000000776</c:v>
                </c:pt>
                <c:pt idx="9447">
                  <c:v>3.9329999999892999</c:v>
                </c:pt>
                <c:pt idx="9448">
                  <c:v>4.5220000000085703</c:v>
                </c:pt>
                <c:pt idx="9449">
                  <c:v>3.0509999999992399</c:v>
                </c:pt>
                <c:pt idx="9450">
                  <c:v>3.5379999999918201</c:v>
                </c:pt>
                <c:pt idx="9451">
                  <c:v>3.5570000000006901</c:v>
                </c:pt>
                <c:pt idx="9452">
                  <c:v>3.7279999999952902</c:v>
                </c:pt>
                <c:pt idx="9453">
                  <c:v>3.9869999999950698</c:v>
                </c:pt>
                <c:pt idx="9454">
                  <c:v>2.9980000000193701</c:v>
                </c:pt>
                <c:pt idx="9455">
                  <c:v>3.2109999999931902</c:v>
                </c:pt>
                <c:pt idx="9456">
                  <c:v>3.4069999999815002</c:v>
                </c:pt>
                <c:pt idx="9457">
                  <c:v>3.4210000000030001</c:v>
                </c:pt>
                <c:pt idx="9458">
                  <c:v>3.2089999999982401</c:v>
                </c:pt>
                <c:pt idx="9459">
                  <c:v>3.0009999999833701</c:v>
                </c:pt>
                <c:pt idx="9460">
                  <c:v>3.1180000000006198</c:v>
                </c:pt>
                <c:pt idx="9461">
                  <c:v>3.4719999999879199</c:v>
                </c:pt>
                <c:pt idx="9462">
                  <c:v>4.4330000000059</c:v>
                </c:pt>
                <c:pt idx="9463">
                  <c:v>3.45899999999232</c:v>
                </c:pt>
                <c:pt idx="9464">
                  <c:v>4.2109999999979602</c:v>
                </c:pt>
                <c:pt idx="9465">
                  <c:v>3.2400000000052298</c:v>
                </c:pt>
                <c:pt idx="9466">
                  <c:v>3.33700000001613</c:v>
                </c:pt>
                <c:pt idx="9467">
                  <c:v>3.0250000000080401</c:v>
                </c:pt>
                <c:pt idx="9468">
                  <c:v>3.10899999999492</c:v>
                </c:pt>
                <c:pt idx="9469">
                  <c:v>2.9769999999871199</c:v>
                </c:pt>
                <c:pt idx="9470">
                  <c:v>3.9170000000012801</c:v>
                </c:pt>
                <c:pt idx="9471">
                  <c:v>3.0830000000037199</c:v>
                </c:pt>
                <c:pt idx="9472">
                  <c:v>4.6940000000006403</c:v>
                </c:pt>
                <c:pt idx="9473">
                  <c:v>3.0969999999967901</c:v>
                </c:pt>
                <c:pt idx="9474">
                  <c:v>3.20699999997486</c:v>
                </c:pt>
                <c:pt idx="9475">
                  <c:v>3.8160000000004799</c:v>
                </c:pt>
                <c:pt idx="9476">
                  <c:v>3.1419999999968602</c:v>
                </c:pt>
                <c:pt idx="9477">
                  <c:v>3.0079999999941198</c:v>
                </c:pt>
                <c:pt idx="9478">
                  <c:v>3.0140000000073899</c:v>
                </c:pt>
                <c:pt idx="9479">
                  <c:v>3.0230000000130901</c:v>
                </c:pt>
                <c:pt idx="9480">
                  <c:v>3.2390000000077599</c:v>
                </c:pt>
                <c:pt idx="9481">
                  <c:v>2.97199999999975</c:v>
                </c:pt>
                <c:pt idx="9482">
                  <c:v>3.1199999999955699</c:v>
                </c:pt>
                <c:pt idx="9483">
                  <c:v>3.62699999999449</c:v>
                </c:pt>
                <c:pt idx="9484">
                  <c:v>3.18300000000704</c:v>
                </c:pt>
                <c:pt idx="9485">
                  <c:v>3.9339999999867801</c:v>
                </c:pt>
                <c:pt idx="9486">
                  <c:v>3.7519999999915399</c:v>
                </c:pt>
                <c:pt idx="9487">
                  <c:v>3.6990000000116598</c:v>
                </c:pt>
                <c:pt idx="9488">
                  <c:v>2.9839999999978701</c:v>
                </c:pt>
                <c:pt idx="9489">
                  <c:v>3.7330000000110801</c:v>
                </c:pt>
                <c:pt idx="9490">
                  <c:v>3.8120000000105798</c:v>
                </c:pt>
                <c:pt idx="9491">
                  <c:v>3.3059999999807101</c:v>
                </c:pt>
                <c:pt idx="9492">
                  <c:v>3.9639999999962998</c:v>
                </c:pt>
                <c:pt idx="9493">
                  <c:v>3.1730000000038601</c:v>
                </c:pt>
                <c:pt idx="9494">
                  <c:v>4.8449999999888798</c:v>
                </c:pt>
                <c:pt idx="9495">
                  <c:v>3.48900000000185</c:v>
                </c:pt>
                <c:pt idx="9496">
                  <c:v>4.00600000000395</c:v>
                </c:pt>
                <c:pt idx="9497">
                  <c:v>3.4249999999929002</c:v>
                </c:pt>
                <c:pt idx="9498">
                  <c:v>2.9480000000034998</c:v>
                </c:pt>
                <c:pt idx="9499">
                  <c:v>3.3559999999965799</c:v>
                </c:pt>
                <c:pt idx="9500">
                  <c:v>3.22600000001216</c:v>
                </c:pt>
                <c:pt idx="9501">
                  <c:v>3.3489999999858302</c:v>
                </c:pt>
                <c:pt idx="9502">
                  <c:v>3.3740000000079799</c:v>
                </c:pt>
                <c:pt idx="9503">
                  <c:v>3.3549999999990998</c:v>
                </c:pt>
                <c:pt idx="9504">
                  <c:v>3.2560000000216802</c:v>
                </c:pt>
                <c:pt idx="9505">
                  <c:v>4.1640000000029396</c:v>
                </c:pt>
                <c:pt idx="9506">
                  <c:v>3.6780000000078399</c:v>
                </c:pt>
                <c:pt idx="9507">
                  <c:v>4.0940000000091397</c:v>
                </c:pt>
                <c:pt idx="9508">
                  <c:v>3.7839999999960101</c:v>
                </c:pt>
                <c:pt idx="9509">
                  <c:v>3.3470000000193001</c:v>
                </c:pt>
                <c:pt idx="9510">
                  <c:v>3.7529999999890098</c:v>
                </c:pt>
                <c:pt idx="9511">
                  <c:v>3.0299999999954199</c:v>
                </c:pt>
                <c:pt idx="9512">
                  <c:v>4.1519999999763897</c:v>
                </c:pt>
                <c:pt idx="9513">
                  <c:v>3.0600000000049401</c:v>
                </c:pt>
                <c:pt idx="9514">
                  <c:v>3.51800000001389</c:v>
                </c:pt>
                <c:pt idx="9515">
                  <c:v>3.5740000000146201</c:v>
                </c:pt>
                <c:pt idx="9516">
                  <c:v>2.97800000001302</c:v>
                </c:pt>
                <c:pt idx="9517">
                  <c:v>3.24499999999261</c:v>
                </c:pt>
                <c:pt idx="9518">
                  <c:v>2.9790000000105001</c:v>
                </c:pt>
                <c:pt idx="9519">
                  <c:v>4.2420000000049596</c:v>
                </c:pt>
                <c:pt idx="9520">
                  <c:v>3.7140000000022102</c:v>
                </c:pt>
                <c:pt idx="9521">
                  <c:v>3.05199999999672</c:v>
                </c:pt>
                <c:pt idx="9522">
                  <c:v>2.9499999999984499</c:v>
                </c:pt>
                <c:pt idx="9523">
                  <c:v>3.4059999999840298</c:v>
                </c:pt>
                <c:pt idx="9524">
                  <c:v>4.2960000000107303</c:v>
                </c:pt>
                <c:pt idx="9525">
                  <c:v>3.1000000000176402</c:v>
                </c:pt>
                <c:pt idx="9526">
                  <c:v>2.89800000001605</c:v>
                </c:pt>
                <c:pt idx="9527">
                  <c:v>3.3710000000155498</c:v>
                </c:pt>
                <c:pt idx="9528">
                  <c:v>3.3109999999965098</c:v>
                </c:pt>
                <c:pt idx="9529">
                  <c:v>4.3239999999968797</c:v>
                </c:pt>
                <c:pt idx="9530">
                  <c:v>3.0959999999993202</c:v>
                </c:pt>
                <c:pt idx="9531">
                  <c:v>5.4810000000031698</c:v>
                </c:pt>
                <c:pt idx="9532">
                  <c:v>3.0569999999841002</c:v>
                </c:pt>
                <c:pt idx="9533">
                  <c:v>3.4449999999992502</c:v>
                </c:pt>
                <c:pt idx="9534">
                  <c:v>3.0079999999941198</c:v>
                </c:pt>
                <c:pt idx="9535">
                  <c:v>3.0699999999797001</c:v>
                </c:pt>
                <c:pt idx="9536">
                  <c:v>2.9899999999827198</c:v>
                </c:pt>
                <c:pt idx="9537">
                  <c:v>3.0110000000149699</c:v>
                </c:pt>
                <c:pt idx="9538">
                  <c:v>3.62600000002544</c:v>
                </c:pt>
                <c:pt idx="9539">
                  <c:v>3.3750000000054499</c:v>
                </c:pt>
                <c:pt idx="9540">
                  <c:v>4.0529999999989696</c:v>
                </c:pt>
                <c:pt idx="9541">
                  <c:v>3.4100000000023498</c:v>
                </c:pt>
                <c:pt idx="9542">
                  <c:v>3.57199999999124</c:v>
                </c:pt>
                <c:pt idx="9543">
                  <c:v>3.2339999999919602</c:v>
                </c:pt>
                <c:pt idx="9544">
                  <c:v>4.2210000000011396</c:v>
                </c:pt>
                <c:pt idx="9545">
                  <c:v>3.6589999999989602</c:v>
                </c:pt>
                <c:pt idx="9546">
                  <c:v>3.3119999999939802</c:v>
                </c:pt>
                <c:pt idx="9547">
                  <c:v>3.0180000000257201</c:v>
                </c:pt>
                <c:pt idx="9548">
                  <c:v>3.2579999999882099</c:v>
                </c:pt>
                <c:pt idx="9549">
                  <c:v>3.1429999999943399</c:v>
                </c:pt>
                <c:pt idx="9550">
                  <c:v>3.4760000000062501</c:v>
                </c:pt>
                <c:pt idx="9551">
                  <c:v>3.07000000000812</c:v>
                </c:pt>
                <c:pt idx="9552">
                  <c:v>3.01500000000487</c:v>
                </c:pt>
                <c:pt idx="9553">
                  <c:v>3.4090000000048799</c:v>
                </c:pt>
                <c:pt idx="9554">
                  <c:v>3.3929999999884299</c:v>
                </c:pt>
                <c:pt idx="9555">
                  <c:v>3.5389999999892998</c:v>
                </c:pt>
                <c:pt idx="9556">
                  <c:v>3.3090000000015598</c:v>
                </c:pt>
                <c:pt idx="9557">
                  <c:v>3.8849999999968001</c:v>
                </c:pt>
                <c:pt idx="9558">
                  <c:v>3.0040000000042202</c:v>
                </c:pt>
                <c:pt idx="9559">
                  <c:v>3.1189999999980902</c:v>
                </c:pt>
                <c:pt idx="9560">
                  <c:v>3.07699999999044</c:v>
                </c:pt>
                <c:pt idx="9561">
                  <c:v>3.1829999999786098</c:v>
                </c:pt>
                <c:pt idx="9562">
                  <c:v>3.4869999999784702</c:v>
                </c:pt>
                <c:pt idx="9563">
                  <c:v>3.0770000000188702</c:v>
                </c:pt>
                <c:pt idx="9564">
                  <c:v>3.5849999999868398</c:v>
                </c:pt>
                <c:pt idx="9565">
                  <c:v>2.99699999999347</c:v>
                </c:pt>
                <c:pt idx="9566">
                  <c:v>3.2180000000039399</c:v>
                </c:pt>
                <c:pt idx="9567">
                  <c:v>3.1889999999918901</c:v>
                </c:pt>
                <c:pt idx="9568">
                  <c:v>3.47700000000372</c:v>
                </c:pt>
                <c:pt idx="9569">
                  <c:v>3.0350000000112201</c:v>
                </c:pt>
                <c:pt idx="9570">
                  <c:v>3.24900000001093</c:v>
                </c:pt>
                <c:pt idx="9571">
                  <c:v>4.6460000000081401</c:v>
                </c:pt>
                <c:pt idx="9572">
                  <c:v>3.2099999999957101</c:v>
                </c:pt>
                <c:pt idx="9573">
                  <c:v>3.32700000001295</c:v>
                </c:pt>
                <c:pt idx="9574">
                  <c:v>3.2499999999799898</c:v>
                </c:pt>
                <c:pt idx="9575">
                  <c:v>3.6180000000172101</c:v>
                </c:pt>
                <c:pt idx="9576">
                  <c:v>3.99200000001087</c:v>
                </c:pt>
                <c:pt idx="9577">
                  <c:v>3.05600000001504</c:v>
                </c:pt>
                <c:pt idx="9578">
                  <c:v>3.3289999999794802</c:v>
                </c:pt>
                <c:pt idx="9579">
                  <c:v>3.0259999999770999</c:v>
                </c:pt>
                <c:pt idx="9580">
                  <c:v>3.0849999999986699</c:v>
                </c:pt>
                <c:pt idx="9581">
                  <c:v>3.09099999998352</c:v>
                </c:pt>
                <c:pt idx="9582">
                  <c:v>2.9920000000061</c:v>
                </c:pt>
                <c:pt idx="9583">
                  <c:v>3.0439999999884999</c:v>
                </c:pt>
                <c:pt idx="9584">
                  <c:v>3.1889999999918901</c:v>
                </c:pt>
                <c:pt idx="9585">
                  <c:v>3.3549999999990998</c:v>
                </c:pt>
                <c:pt idx="9586">
                  <c:v>3.5220000000037999</c:v>
                </c:pt>
                <c:pt idx="9587">
                  <c:v>3.1180000000006198</c:v>
                </c:pt>
                <c:pt idx="9588">
                  <c:v>3.4660000000030702</c:v>
                </c:pt>
                <c:pt idx="9589">
                  <c:v>3.4850000000119499</c:v>
                </c:pt>
                <c:pt idx="9590">
                  <c:v>4.0070000000014199</c:v>
                </c:pt>
                <c:pt idx="9591">
                  <c:v>2.99899999998842</c:v>
                </c:pt>
                <c:pt idx="9592">
                  <c:v>3.39600000000928</c:v>
                </c:pt>
                <c:pt idx="9593">
                  <c:v>2.9859999999928202</c:v>
                </c:pt>
                <c:pt idx="9594">
                  <c:v>3.33699999998771</c:v>
                </c:pt>
                <c:pt idx="9595">
                  <c:v>3.4279999999853299</c:v>
                </c:pt>
                <c:pt idx="9596">
                  <c:v>2.8990000000135199</c:v>
                </c:pt>
                <c:pt idx="9597">
                  <c:v>3.1720000000063902</c:v>
                </c:pt>
                <c:pt idx="9598">
                  <c:v>3.2309999999995398</c:v>
                </c:pt>
                <c:pt idx="9599">
                  <c:v>2.9409999999927501</c:v>
                </c:pt>
                <c:pt idx="9600">
                  <c:v>3.0119999999840199</c:v>
                </c:pt>
                <c:pt idx="9601">
                  <c:v>3.9889999999900199</c:v>
                </c:pt>
                <c:pt idx="9602">
                  <c:v>3.5609999999905901</c:v>
                </c:pt>
                <c:pt idx="9603">
                  <c:v>3.5070000000132402</c:v>
                </c:pt>
                <c:pt idx="9604">
                  <c:v>3.2309999999995398</c:v>
                </c:pt>
                <c:pt idx="9605">
                  <c:v>3.9209999999911802</c:v>
                </c:pt>
                <c:pt idx="9606">
                  <c:v>3.0890000000169899</c:v>
                </c:pt>
                <c:pt idx="9607">
                  <c:v>4.0719999999794201</c:v>
                </c:pt>
                <c:pt idx="9608">
                  <c:v>2.9820000000029201</c:v>
                </c:pt>
                <c:pt idx="9609">
                  <c:v>3.03599999998027</c:v>
                </c:pt>
                <c:pt idx="9610">
                  <c:v>3.9620000000013502</c:v>
                </c:pt>
                <c:pt idx="9611">
                  <c:v>3.2479999999850402</c:v>
                </c:pt>
                <c:pt idx="9612">
                  <c:v>5.3240000000016598</c:v>
                </c:pt>
                <c:pt idx="9613">
                  <c:v>3.5009999999999701</c:v>
                </c:pt>
                <c:pt idx="9614">
                  <c:v>3.4980000000075502</c:v>
                </c:pt>
                <c:pt idx="9615">
                  <c:v>3.9870000000234902</c:v>
                </c:pt>
                <c:pt idx="9616">
                  <c:v>3.2479999999850402</c:v>
                </c:pt>
                <c:pt idx="9617">
                  <c:v>4.53200000001174</c:v>
                </c:pt>
                <c:pt idx="9618">
                  <c:v>3.4330000000011198</c:v>
                </c:pt>
                <c:pt idx="9619">
                  <c:v>3.4220000000004802</c:v>
                </c:pt>
                <c:pt idx="9620">
                  <c:v>3.41299999999478</c:v>
                </c:pt>
                <c:pt idx="9621">
                  <c:v>3.8880000000176498</c:v>
                </c:pt>
                <c:pt idx="9622">
                  <c:v>3.55300000001079</c:v>
                </c:pt>
                <c:pt idx="9623">
                  <c:v>3.3010000000217499</c:v>
                </c:pt>
                <c:pt idx="9624">
                  <c:v>3.0760000000213901</c:v>
                </c:pt>
                <c:pt idx="9625">
                  <c:v>3.6790000000053098</c:v>
                </c:pt>
                <c:pt idx="9626">
                  <c:v>3.1749999999988101</c:v>
                </c:pt>
                <c:pt idx="9627">
                  <c:v>3.4579999999948501</c:v>
                </c:pt>
                <c:pt idx="9628">
                  <c:v>3.1960000000026398</c:v>
                </c:pt>
                <c:pt idx="9629">
                  <c:v>3.4349999999960801</c:v>
                </c:pt>
                <c:pt idx="9630">
                  <c:v>3.4090000000048799</c:v>
                </c:pt>
                <c:pt idx="9631">
                  <c:v>3.05499999998914</c:v>
                </c:pt>
                <c:pt idx="9632">
                  <c:v>4.2410000000074799</c:v>
                </c:pt>
                <c:pt idx="9633">
                  <c:v>3.44200000000682</c:v>
                </c:pt>
                <c:pt idx="9634">
                  <c:v>3.5200000000088401</c:v>
                </c:pt>
                <c:pt idx="9635">
                  <c:v>3.01300000000992</c:v>
                </c:pt>
                <c:pt idx="9636">
                  <c:v>3.6320000000102901</c:v>
                </c:pt>
                <c:pt idx="9637">
                  <c:v>3.4849999999835202</c:v>
                </c:pt>
                <c:pt idx="9638">
                  <c:v>3.0079999999941198</c:v>
                </c:pt>
                <c:pt idx="9639">
                  <c:v>3.5210000000063202</c:v>
                </c:pt>
                <c:pt idx="9640">
                  <c:v>3.0429999999910202</c:v>
                </c:pt>
                <c:pt idx="9641">
                  <c:v>3.2109999999931902</c:v>
                </c:pt>
                <c:pt idx="9642">
                  <c:v>3.3909999999934799</c:v>
                </c:pt>
                <c:pt idx="9643">
                  <c:v>3.9519999999981699</c:v>
                </c:pt>
                <c:pt idx="9644">
                  <c:v>3.1719999999779702</c:v>
                </c:pt>
                <c:pt idx="9645">
                  <c:v>4.2839999999841796</c:v>
                </c:pt>
                <c:pt idx="9646">
                  <c:v>3.4320000000036499</c:v>
                </c:pt>
                <c:pt idx="9647">
                  <c:v>3.1409999999993898</c:v>
                </c:pt>
                <c:pt idx="9648">
                  <c:v>2.9179999999939801</c:v>
                </c:pt>
                <c:pt idx="9649">
                  <c:v>3.0149999999764501</c:v>
                </c:pt>
                <c:pt idx="9650">
                  <c:v>3.9270000000044498</c:v>
                </c:pt>
                <c:pt idx="9651">
                  <c:v>3.03800000000364</c:v>
                </c:pt>
                <c:pt idx="9652">
                  <c:v>3.3899999999960002</c:v>
                </c:pt>
                <c:pt idx="9653">
                  <c:v>3.1500000000050901</c:v>
                </c:pt>
                <c:pt idx="9654">
                  <c:v>3.15100000000256</c:v>
                </c:pt>
                <c:pt idx="9655">
                  <c:v>3.4020000000225501</c:v>
                </c:pt>
                <c:pt idx="9656">
                  <c:v>3.81500000000301</c:v>
                </c:pt>
                <c:pt idx="9657">
                  <c:v>3.6910000000034402</c:v>
                </c:pt>
                <c:pt idx="9658">
                  <c:v>3.72500000000286</c:v>
                </c:pt>
                <c:pt idx="9659">
                  <c:v>3.2690000000172801</c:v>
                </c:pt>
                <c:pt idx="9660">
                  <c:v>2.96000000000162</c:v>
                </c:pt>
                <c:pt idx="9661">
                  <c:v>3.2770000000255002</c:v>
                </c:pt>
                <c:pt idx="9662">
                  <c:v>3.4670000000005499</c:v>
                </c:pt>
                <c:pt idx="9663">
                  <c:v>3.3310000000028501</c:v>
                </c:pt>
                <c:pt idx="9664">
                  <c:v>2.9839999999978701</c:v>
                </c:pt>
                <c:pt idx="9665">
                  <c:v>3.6969999999882899</c:v>
                </c:pt>
                <c:pt idx="9666">
                  <c:v>3.1040000000075398</c:v>
                </c:pt>
                <c:pt idx="9667">
                  <c:v>4.00600000000395</c:v>
                </c:pt>
                <c:pt idx="9668">
                  <c:v>3.1539999999949901</c:v>
                </c:pt>
                <c:pt idx="9669">
                  <c:v>3.51399999999557</c:v>
                </c:pt>
                <c:pt idx="9670">
                  <c:v>3.5450000000025699</c:v>
                </c:pt>
                <c:pt idx="9671">
                  <c:v>3.2109999999931902</c:v>
                </c:pt>
                <c:pt idx="9672">
                  <c:v>3.03300000001627</c:v>
                </c:pt>
                <c:pt idx="9673">
                  <c:v>3.3340000000236998</c:v>
                </c:pt>
                <c:pt idx="9674">
                  <c:v>4.5329999999807997</c:v>
                </c:pt>
                <c:pt idx="9675">
                  <c:v>3.4630000000106498</c:v>
                </c:pt>
                <c:pt idx="9676">
                  <c:v>3.1889999999918901</c:v>
                </c:pt>
                <c:pt idx="9677">
                  <c:v>3.4550000000024199</c:v>
                </c:pt>
                <c:pt idx="9678">
                  <c:v>3.2049999999799099</c:v>
                </c:pt>
                <c:pt idx="9679">
                  <c:v>2.99000000001115</c:v>
                </c:pt>
                <c:pt idx="9680">
                  <c:v>3.09100000001194</c:v>
                </c:pt>
                <c:pt idx="9681">
                  <c:v>3.5680000000013399</c:v>
                </c:pt>
                <c:pt idx="9682">
                  <c:v>3.5100000000056699</c:v>
                </c:pt>
                <c:pt idx="9683">
                  <c:v>2.97899999998207</c:v>
                </c:pt>
                <c:pt idx="9684">
                  <c:v>3.3750000000054499</c:v>
                </c:pt>
                <c:pt idx="9685">
                  <c:v>3.1990000000234802</c:v>
                </c:pt>
                <c:pt idx="9686">
                  <c:v>3.8490000000024298</c:v>
                </c:pt>
                <c:pt idx="9687">
                  <c:v>3.61000000000899</c:v>
                </c:pt>
                <c:pt idx="9688">
                  <c:v>3.1319999999936901</c:v>
                </c:pt>
                <c:pt idx="9689">
                  <c:v>3.5030000000233401</c:v>
                </c:pt>
                <c:pt idx="9690">
                  <c:v>3.53400000000192</c:v>
                </c:pt>
                <c:pt idx="9691">
                  <c:v>3.86100000000055</c:v>
                </c:pt>
                <c:pt idx="9692">
                  <c:v>3.8319999999885099</c:v>
                </c:pt>
                <c:pt idx="9693">
                  <c:v>3.0840000000011898</c:v>
                </c:pt>
                <c:pt idx="9694">
                  <c:v>3.1129999999848201</c:v>
                </c:pt>
                <c:pt idx="9695">
                  <c:v>3.2649999999989601</c:v>
                </c:pt>
                <c:pt idx="9696">
                  <c:v>3.55099999998742</c:v>
                </c:pt>
                <c:pt idx="9697">
                  <c:v>3.0280000000004699</c:v>
                </c:pt>
                <c:pt idx="9698">
                  <c:v>3.4290000000112202</c:v>
                </c:pt>
                <c:pt idx="9699">
                  <c:v>2.99899999998842</c:v>
                </c:pt>
                <c:pt idx="9700">
                  <c:v>3.2590000000141099</c:v>
                </c:pt>
                <c:pt idx="9701">
                  <c:v>3.2099999999957101</c:v>
                </c:pt>
                <c:pt idx="9702">
                  <c:v>4.3070000000113797</c:v>
                </c:pt>
                <c:pt idx="9703">
                  <c:v>3.0569999999841002</c:v>
                </c:pt>
                <c:pt idx="9704">
                  <c:v>2.8289999999913098</c:v>
                </c:pt>
                <c:pt idx="9705">
                  <c:v>3.1549999999924601</c:v>
                </c:pt>
                <c:pt idx="9706">
                  <c:v>3.2270000000096299</c:v>
                </c:pt>
                <c:pt idx="9707">
                  <c:v>3.6530000000141101</c:v>
                </c:pt>
                <c:pt idx="9708">
                  <c:v>3.4730000000138199</c:v>
                </c:pt>
                <c:pt idx="9709">
                  <c:v>5.3519999999878101</c:v>
                </c:pt>
                <c:pt idx="9710">
                  <c:v>3.2510000000058801</c:v>
                </c:pt>
                <c:pt idx="9711">
                  <c:v>3.5059999999873499</c:v>
                </c:pt>
                <c:pt idx="9712">
                  <c:v>3.0139999999789699</c:v>
                </c:pt>
                <c:pt idx="9713">
                  <c:v>2.9059999999958501</c:v>
                </c:pt>
                <c:pt idx="9714">
                  <c:v>3.0419999999935499</c:v>
                </c:pt>
                <c:pt idx="9715">
                  <c:v>3.4269999999878502</c:v>
                </c:pt>
                <c:pt idx="9716">
                  <c:v>3.5639999999830199</c:v>
                </c:pt>
                <c:pt idx="9717">
                  <c:v>2.9180000000224</c:v>
                </c:pt>
                <c:pt idx="9718">
                  <c:v>3.3950000000117999</c:v>
                </c:pt>
                <c:pt idx="9719">
                  <c:v>3.16699999999059</c:v>
                </c:pt>
                <c:pt idx="9720">
                  <c:v>4.3730000000152804</c:v>
                </c:pt>
                <c:pt idx="9721">
                  <c:v>3.5470000000259398</c:v>
                </c:pt>
                <c:pt idx="9722">
                  <c:v>3.5819999999944199</c:v>
                </c:pt>
                <c:pt idx="9723">
                  <c:v>3.4199999999771</c:v>
                </c:pt>
                <c:pt idx="9724">
                  <c:v>3.2949999999800599</c:v>
                </c:pt>
                <c:pt idx="9725">
                  <c:v>3.0129999999815</c:v>
                </c:pt>
                <c:pt idx="9726">
                  <c:v>3.5039999999923999</c:v>
                </c:pt>
                <c:pt idx="9727">
                  <c:v>3.5650000000089199</c:v>
                </c:pt>
                <c:pt idx="9728">
                  <c:v>3.3490000000142501</c:v>
                </c:pt>
                <c:pt idx="9729">
                  <c:v>3.6709999999970901</c:v>
                </c:pt>
                <c:pt idx="9730">
                  <c:v>4.5340000000066896</c:v>
                </c:pt>
                <c:pt idx="9731">
                  <c:v>3.0640000000232699</c:v>
                </c:pt>
                <c:pt idx="9732">
                  <c:v>5.1040000000170904</c:v>
                </c:pt>
                <c:pt idx="9733">
                  <c:v>3.0160000000023501</c:v>
                </c:pt>
                <c:pt idx="9734">
                  <c:v>3.2689999999888602</c:v>
                </c:pt>
                <c:pt idx="9735">
                  <c:v>3.2649999999989601</c:v>
                </c:pt>
                <c:pt idx="9736">
                  <c:v>3.3009999999933299</c:v>
                </c:pt>
                <c:pt idx="9737">
                  <c:v>3.3650000000022802</c:v>
                </c:pt>
                <c:pt idx="9738">
                  <c:v>3.0160000000023501</c:v>
                </c:pt>
                <c:pt idx="9739">
                  <c:v>4.3620000000146302</c:v>
                </c:pt>
                <c:pt idx="9740">
                  <c:v>3.12999999999874</c:v>
                </c:pt>
                <c:pt idx="9741">
                  <c:v>3.6750000000154102</c:v>
                </c:pt>
                <c:pt idx="9742">
                  <c:v>3.30400000001418</c:v>
                </c:pt>
                <c:pt idx="9743">
                  <c:v>3.74800000000163</c:v>
                </c:pt>
                <c:pt idx="9744">
                  <c:v>2.9830000000004002</c:v>
                </c:pt>
                <c:pt idx="9745">
                  <c:v>2.9939999999726199</c:v>
                </c:pt>
                <c:pt idx="9746">
                  <c:v>2.9269999999996799</c:v>
                </c:pt>
                <c:pt idx="9747">
                  <c:v>3.0890000000169899</c:v>
                </c:pt>
                <c:pt idx="9748">
                  <c:v>3.3500000000117298</c:v>
                </c:pt>
                <c:pt idx="9749">
                  <c:v>3.22199999999384</c:v>
                </c:pt>
                <c:pt idx="9750">
                  <c:v>3.0129999999815</c:v>
                </c:pt>
                <c:pt idx="9751">
                  <c:v>3.49799999997912</c:v>
                </c:pt>
                <c:pt idx="9752">
                  <c:v>4.2899999999974598</c:v>
                </c:pt>
                <c:pt idx="9753">
                  <c:v>3.2329999999944898</c:v>
                </c:pt>
                <c:pt idx="9754">
                  <c:v>3.2109999999931902</c:v>
                </c:pt>
                <c:pt idx="9755">
                  <c:v>3.3919999999909498</c:v>
                </c:pt>
                <c:pt idx="9756">
                  <c:v>3.5019999999974498</c:v>
                </c:pt>
                <c:pt idx="9757">
                  <c:v>3.56700000000387</c:v>
                </c:pt>
                <c:pt idx="9758">
                  <c:v>3.51800000001389</c:v>
                </c:pt>
                <c:pt idx="9759">
                  <c:v>3.4780000000012001</c:v>
                </c:pt>
                <c:pt idx="9760">
                  <c:v>3.3260000000154801</c:v>
                </c:pt>
                <c:pt idx="9761">
                  <c:v>3.0819999999778198</c:v>
                </c:pt>
                <c:pt idx="9762">
                  <c:v>3.06800000001317</c:v>
                </c:pt>
                <c:pt idx="9763">
                  <c:v>3.0189999999947701</c:v>
                </c:pt>
                <c:pt idx="9764">
                  <c:v>3.4909999999968</c:v>
                </c:pt>
                <c:pt idx="9765">
                  <c:v>3.0979999999942698</c:v>
                </c:pt>
                <c:pt idx="9766">
                  <c:v>3.9979999999957201</c:v>
                </c:pt>
                <c:pt idx="9767">
                  <c:v>3.0979999999942698</c:v>
                </c:pt>
                <c:pt idx="9768">
                  <c:v>3.3080000000040801</c:v>
                </c:pt>
                <c:pt idx="9769">
                  <c:v>3.3479999999883598</c:v>
                </c:pt>
                <c:pt idx="9770">
                  <c:v>3.2320000000254301</c:v>
                </c:pt>
                <c:pt idx="9771">
                  <c:v>3.6160000000222601</c:v>
                </c:pt>
                <c:pt idx="9772">
                  <c:v>2.9890000000136698</c:v>
                </c:pt>
                <c:pt idx="9773">
                  <c:v>3.72900000002118</c:v>
                </c:pt>
                <c:pt idx="9774">
                  <c:v>3.0810000000087698</c:v>
                </c:pt>
                <c:pt idx="9775">
                  <c:v>3.4830000000169998</c:v>
                </c:pt>
                <c:pt idx="9776">
                  <c:v>3.3639999999763801</c:v>
                </c:pt>
                <c:pt idx="9777">
                  <c:v>3.5220000000037999</c:v>
                </c:pt>
                <c:pt idx="9778">
                  <c:v>3.1979999999975899</c:v>
                </c:pt>
                <c:pt idx="9779">
                  <c:v>3.1840000000045099</c:v>
                </c:pt>
                <c:pt idx="9780">
                  <c:v>3.2420000000001798</c:v>
                </c:pt>
                <c:pt idx="9781">
                  <c:v>3.3870000000035798</c:v>
                </c:pt>
                <c:pt idx="9782">
                  <c:v>3.57099999999377</c:v>
                </c:pt>
                <c:pt idx="9783">
                  <c:v>3.3629999999789102</c:v>
                </c:pt>
                <c:pt idx="9784">
                  <c:v>3.32300000002305</c:v>
                </c:pt>
                <c:pt idx="9785">
                  <c:v>3.1600000000082602</c:v>
                </c:pt>
                <c:pt idx="9786">
                  <c:v>3.0979999999942698</c:v>
                </c:pt>
                <c:pt idx="9787">
                  <c:v>3.01699999999982</c:v>
                </c:pt>
                <c:pt idx="9788">
                  <c:v>3.2250000000146799</c:v>
                </c:pt>
                <c:pt idx="9789">
                  <c:v>3.1630000000006899</c:v>
                </c:pt>
                <c:pt idx="9790">
                  <c:v>3.0149999999764501</c:v>
                </c:pt>
                <c:pt idx="9791">
                  <c:v>3.0160000000023501</c:v>
                </c:pt>
                <c:pt idx="9792">
                  <c:v>3.9129999999829499</c:v>
                </c:pt>
                <c:pt idx="9793">
                  <c:v>4.4350000000008496</c:v>
                </c:pt>
                <c:pt idx="9794">
                  <c:v>3.2479999999850402</c:v>
                </c:pt>
                <c:pt idx="9795">
                  <c:v>3.3070000000066102</c:v>
                </c:pt>
                <c:pt idx="9796">
                  <c:v>3.70699999999146</c:v>
                </c:pt>
                <c:pt idx="9797">
                  <c:v>3.5639999999830199</c:v>
                </c:pt>
                <c:pt idx="9798">
                  <c:v>3.0270000000029902</c:v>
                </c:pt>
                <c:pt idx="9799">
                  <c:v>3.8870000000201799</c:v>
                </c:pt>
                <c:pt idx="9800">
                  <c:v>3.0669999999872699</c:v>
                </c:pt>
                <c:pt idx="9801">
                  <c:v>4.2599999999879401</c:v>
                </c:pt>
                <c:pt idx="9802">
                  <c:v>3.78499999999348</c:v>
                </c:pt>
                <c:pt idx="9803">
                  <c:v>3.6200000000121602</c:v>
                </c:pt>
                <c:pt idx="9804">
                  <c:v>3.6360000000001902</c:v>
                </c:pt>
                <c:pt idx="9805">
                  <c:v>3.7710000000004098</c:v>
                </c:pt>
                <c:pt idx="9806">
                  <c:v>3.20600000000581</c:v>
                </c:pt>
                <c:pt idx="9807">
                  <c:v>3.4220000000004802</c:v>
                </c:pt>
                <c:pt idx="9808">
                  <c:v>3.5649999999805</c:v>
                </c:pt>
                <c:pt idx="9809">
                  <c:v>4.0160000000071197</c:v>
                </c:pt>
                <c:pt idx="9810">
                  <c:v>3.1079999999974399</c:v>
                </c:pt>
                <c:pt idx="9811">
                  <c:v>3.15100000000256</c:v>
                </c:pt>
                <c:pt idx="9812">
                  <c:v>3.0399999999985901</c:v>
                </c:pt>
                <c:pt idx="9813">
                  <c:v>2.9729999999972199</c:v>
                </c:pt>
                <c:pt idx="9814">
                  <c:v>3.3950000000117999</c:v>
                </c:pt>
                <c:pt idx="9815">
                  <c:v>4.0290000000027204</c:v>
                </c:pt>
                <c:pt idx="9816">
                  <c:v>3.4670000000005499</c:v>
                </c:pt>
                <c:pt idx="9817">
                  <c:v>3.6690000000021401</c:v>
                </c:pt>
                <c:pt idx="9818">
                  <c:v>3.03600000000869</c:v>
                </c:pt>
                <c:pt idx="9819">
                  <c:v>3.5630000000139699</c:v>
                </c:pt>
                <c:pt idx="9820">
                  <c:v>3.0010000000117998</c:v>
                </c:pt>
                <c:pt idx="9821">
                  <c:v>3.6029999999982398</c:v>
                </c:pt>
                <c:pt idx="9822">
                  <c:v>3.5389999999892998</c:v>
                </c:pt>
                <c:pt idx="9823">
                  <c:v>3.4379999999885</c:v>
                </c:pt>
                <c:pt idx="9824">
                  <c:v>3.5019999999974498</c:v>
                </c:pt>
                <c:pt idx="9825">
                  <c:v>4.8840000000041002</c:v>
                </c:pt>
                <c:pt idx="9826">
                  <c:v>4.5639999999878</c:v>
                </c:pt>
                <c:pt idx="9827">
                  <c:v>4.1659999999978901</c:v>
                </c:pt>
                <c:pt idx="9828">
                  <c:v>2.9930000000035699</c:v>
                </c:pt>
                <c:pt idx="9829">
                  <c:v>3.8809999999784801</c:v>
                </c:pt>
                <c:pt idx="9830">
                  <c:v>3.3920000000193702</c:v>
                </c:pt>
                <c:pt idx="9831">
                  <c:v>3.6479999999983099</c:v>
                </c:pt>
                <c:pt idx="9832">
                  <c:v>3.4760000000062501</c:v>
                </c:pt>
                <c:pt idx="9833">
                  <c:v>2.9460000000085498</c:v>
                </c:pt>
                <c:pt idx="9834">
                  <c:v>3.3239999999921102</c:v>
                </c:pt>
                <c:pt idx="9835">
                  <c:v>3.4320000000036499</c:v>
                </c:pt>
                <c:pt idx="9836">
                  <c:v>2.8749999999888498</c:v>
                </c:pt>
                <c:pt idx="9837">
                  <c:v>3.0379999999752201</c:v>
                </c:pt>
                <c:pt idx="9838">
                  <c:v>3.3650000000022802</c:v>
                </c:pt>
                <c:pt idx="9839">
                  <c:v>4.5330000000092197</c:v>
                </c:pt>
                <c:pt idx="9840">
                  <c:v>3.15100000000256</c:v>
                </c:pt>
                <c:pt idx="9841">
                  <c:v>3.6029999999982398</c:v>
                </c:pt>
                <c:pt idx="9842">
                  <c:v>3.9199999999937001</c:v>
                </c:pt>
                <c:pt idx="9843">
                  <c:v>5.0719999999842003</c:v>
                </c:pt>
                <c:pt idx="9844">
                  <c:v>3.8849999999968001</c:v>
                </c:pt>
                <c:pt idx="9845">
                  <c:v>4.8119999999869298</c:v>
                </c:pt>
                <c:pt idx="9846">
                  <c:v>4.2249999999910397</c:v>
                </c:pt>
                <c:pt idx="9847">
                  <c:v>3.8459999999815802</c:v>
                </c:pt>
                <c:pt idx="9848">
                  <c:v>3.2730000000071802</c:v>
                </c:pt>
                <c:pt idx="9849">
                  <c:v>3.3679999999947001</c:v>
                </c:pt>
                <c:pt idx="9850">
                  <c:v>3.7839999999960101</c:v>
                </c:pt>
                <c:pt idx="9851">
                  <c:v>3.9889999999900199</c:v>
                </c:pt>
                <c:pt idx="9852">
                  <c:v>3.4919999999942699</c:v>
                </c:pt>
                <c:pt idx="9853">
                  <c:v>3.3070000000066102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7-8548-9E6F-E92DCF4A0492}"/>
            </c:ext>
          </c:extLst>
        </c:ser>
        <c:ser>
          <c:idx val="2"/>
          <c:order val="2"/>
          <c:tx>
            <c:v>Loop Period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[3]Drivetrain_Ticker_Real_time_Che!$A$2:$A$10000</c:f>
              <c:numCache>
                <c:formatCode>General</c:formatCode>
                <c:ptCount val="9999"/>
                <c:pt idx="0">
                  <c:v>5.8338799999999997</c:v>
                </c:pt>
                <c:pt idx="1">
                  <c:v>5.8639109999999999</c:v>
                </c:pt>
                <c:pt idx="2">
                  <c:v>5.8789009999999999</c:v>
                </c:pt>
                <c:pt idx="3">
                  <c:v>5.8938999999999897</c:v>
                </c:pt>
                <c:pt idx="4">
                  <c:v>5.9089479999999996</c:v>
                </c:pt>
                <c:pt idx="5">
                  <c:v>5.9238960000000001</c:v>
                </c:pt>
                <c:pt idx="6">
                  <c:v>5.9389019999999997</c:v>
                </c:pt>
                <c:pt idx="7">
                  <c:v>5.953945</c:v>
                </c:pt>
                <c:pt idx="8">
                  <c:v>5.9689069999999997</c:v>
                </c:pt>
                <c:pt idx="9">
                  <c:v>5.9839219999999997</c:v>
                </c:pt>
                <c:pt idx="10">
                  <c:v>5.9989089999999896</c:v>
                </c:pt>
                <c:pt idx="11">
                  <c:v>6.0139049999999896</c:v>
                </c:pt>
                <c:pt idx="12">
                  <c:v>6.0290520000000001</c:v>
                </c:pt>
                <c:pt idx="13">
                  <c:v>6.0439189999999998</c:v>
                </c:pt>
                <c:pt idx="14">
                  <c:v>6.05891</c:v>
                </c:pt>
                <c:pt idx="15">
                  <c:v>6.0739619999999999</c:v>
                </c:pt>
                <c:pt idx="16">
                  <c:v>6.0890049999999896</c:v>
                </c:pt>
                <c:pt idx="17">
                  <c:v>6.103904</c:v>
                </c:pt>
                <c:pt idx="18">
                  <c:v>6.1189229999999997</c:v>
                </c:pt>
                <c:pt idx="19">
                  <c:v>6.1339179999999898</c:v>
                </c:pt>
                <c:pt idx="20">
                  <c:v>6.1489149999999997</c:v>
                </c:pt>
                <c:pt idx="21">
                  <c:v>6.1639029999999897</c:v>
                </c:pt>
                <c:pt idx="22">
                  <c:v>6.1788829999999999</c:v>
                </c:pt>
                <c:pt idx="23">
                  <c:v>6.1938909999999998</c:v>
                </c:pt>
                <c:pt idx="24">
                  <c:v>6.2088939999999999</c:v>
                </c:pt>
                <c:pt idx="25">
                  <c:v>6.2239239999999896</c:v>
                </c:pt>
                <c:pt idx="26">
                  <c:v>6.2389380000000001</c:v>
                </c:pt>
                <c:pt idx="27">
                  <c:v>6.2538779999999896</c:v>
                </c:pt>
                <c:pt idx="28">
                  <c:v>6.268904</c:v>
                </c:pt>
                <c:pt idx="29">
                  <c:v>6.2839070000000001</c:v>
                </c:pt>
                <c:pt idx="30">
                  <c:v>6.2988949999999999</c:v>
                </c:pt>
                <c:pt idx="31">
                  <c:v>6.3138920000000001</c:v>
                </c:pt>
                <c:pt idx="32">
                  <c:v>6.3288820000000001</c:v>
                </c:pt>
                <c:pt idx="33">
                  <c:v>6.343877</c:v>
                </c:pt>
                <c:pt idx="34">
                  <c:v>6.3588909999999998</c:v>
                </c:pt>
                <c:pt idx="35">
                  <c:v>6.373907</c:v>
                </c:pt>
                <c:pt idx="36">
                  <c:v>6.3889079999999998</c:v>
                </c:pt>
                <c:pt idx="37">
                  <c:v>6.4038829999999898</c:v>
                </c:pt>
                <c:pt idx="38">
                  <c:v>6.4188789999999996</c:v>
                </c:pt>
                <c:pt idx="39">
                  <c:v>6.4338879999999996</c:v>
                </c:pt>
                <c:pt idx="40">
                  <c:v>6.4488759999999896</c:v>
                </c:pt>
                <c:pt idx="41">
                  <c:v>6.4639449999999998</c:v>
                </c:pt>
                <c:pt idx="42">
                  <c:v>6.4789309999999896</c:v>
                </c:pt>
                <c:pt idx="43">
                  <c:v>6.4938769999999897</c:v>
                </c:pt>
                <c:pt idx="44">
                  <c:v>6.5088869999999996</c:v>
                </c:pt>
                <c:pt idx="45">
                  <c:v>6.5389179999999998</c:v>
                </c:pt>
                <c:pt idx="46">
                  <c:v>6.553903</c:v>
                </c:pt>
                <c:pt idx="47">
                  <c:v>6.5689009999999897</c:v>
                </c:pt>
                <c:pt idx="48">
                  <c:v>6.5839270000000001</c:v>
                </c:pt>
                <c:pt idx="49">
                  <c:v>6.5988809999999898</c:v>
                </c:pt>
                <c:pt idx="50">
                  <c:v>6.6138759999999897</c:v>
                </c:pt>
                <c:pt idx="51">
                  <c:v>6.6288999999999998</c:v>
                </c:pt>
                <c:pt idx="52">
                  <c:v>6.6438889999999997</c:v>
                </c:pt>
                <c:pt idx="53">
                  <c:v>6.6588839999999996</c:v>
                </c:pt>
                <c:pt idx="54">
                  <c:v>6.6738929999999996</c:v>
                </c:pt>
                <c:pt idx="55">
                  <c:v>6.6888749999999897</c:v>
                </c:pt>
                <c:pt idx="56">
                  <c:v>6.7038909999999996</c:v>
                </c:pt>
                <c:pt idx="57">
                  <c:v>6.7188949999999998</c:v>
                </c:pt>
                <c:pt idx="58">
                  <c:v>6.7339279999999997</c:v>
                </c:pt>
                <c:pt idx="59">
                  <c:v>6.7488950000000001</c:v>
                </c:pt>
                <c:pt idx="60">
                  <c:v>6.7639039999999904</c:v>
                </c:pt>
                <c:pt idx="61">
                  <c:v>6.7788979999999999</c:v>
                </c:pt>
                <c:pt idx="62">
                  <c:v>6.7938789999999996</c:v>
                </c:pt>
                <c:pt idx="63">
                  <c:v>6.8089329999999997</c:v>
                </c:pt>
                <c:pt idx="64">
                  <c:v>6.8238940000000001</c:v>
                </c:pt>
                <c:pt idx="65">
                  <c:v>6.8389159999999896</c:v>
                </c:pt>
                <c:pt idx="66">
                  <c:v>6.8538769999999998</c:v>
                </c:pt>
                <c:pt idx="67">
                  <c:v>6.8689409999999897</c:v>
                </c:pt>
                <c:pt idx="68">
                  <c:v>6.8838929999999996</c:v>
                </c:pt>
                <c:pt idx="69">
                  <c:v>6.8997609999999998</c:v>
                </c:pt>
                <c:pt idx="70">
                  <c:v>6.9138779999999898</c:v>
                </c:pt>
                <c:pt idx="71">
                  <c:v>6.9289299999999896</c:v>
                </c:pt>
                <c:pt idx="72">
                  <c:v>6.9439089999999997</c:v>
                </c:pt>
                <c:pt idx="73">
                  <c:v>6.9588950000000001</c:v>
                </c:pt>
                <c:pt idx="74">
                  <c:v>6.9739009999999997</c:v>
                </c:pt>
                <c:pt idx="75">
                  <c:v>6.9889029999999996</c:v>
                </c:pt>
                <c:pt idx="76">
                  <c:v>7.0039089999999904</c:v>
                </c:pt>
                <c:pt idx="77">
                  <c:v>7.0188889999999997</c:v>
                </c:pt>
                <c:pt idx="78">
                  <c:v>7.0338789999999998</c:v>
                </c:pt>
                <c:pt idx="79">
                  <c:v>7.0488939999999998</c:v>
                </c:pt>
                <c:pt idx="80">
                  <c:v>7.0639199999999898</c:v>
                </c:pt>
                <c:pt idx="81">
                  <c:v>7.0788880000000001</c:v>
                </c:pt>
                <c:pt idx="82">
                  <c:v>7.0938889999999999</c:v>
                </c:pt>
                <c:pt idx="83">
                  <c:v>7.1088899999999997</c:v>
                </c:pt>
                <c:pt idx="84">
                  <c:v>7.1238760000000001</c:v>
                </c:pt>
                <c:pt idx="85">
                  <c:v>7.1388759999999998</c:v>
                </c:pt>
                <c:pt idx="86">
                  <c:v>7.1538779999999997</c:v>
                </c:pt>
                <c:pt idx="87">
                  <c:v>7.1688849999999897</c:v>
                </c:pt>
                <c:pt idx="88">
                  <c:v>7.1838899999999999</c:v>
                </c:pt>
                <c:pt idx="89">
                  <c:v>7.1988949999999896</c:v>
                </c:pt>
                <c:pt idx="90">
                  <c:v>7.2138779999999896</c:v>
                </c:pt>
                <c:pt idx="91">
                  <c:v>7.2288920000000001</c:v>
                </c:pt>
                <c:pt idx="92">
                  <c:v>7.2439149999999897</c:v>
                </c:pt>
                <c:pt idx="93">
                  <c:v>7.2589030000000001</c:v>
                </c:pt>
                <c:pt idx="94">
                  <c:v>7.2738769999999997</c:v>
                </c:pt>
                <c:pt idx="95">
                  <c:v>7.2888789999999997</c:v>
                </c:pt>
                <c:pt idx="96">
                  <c:v>7.3038989999999897</c:v>
                </c:pt>
                <c:pt idx="97">
                  <c:v>7.3188819999999897</c:v>
                </c:pt>
                <c:pt idx="98">
                  <c:v>7.3339259999999999</c:v>
                </c:pt>
                <c:pt idx="99">
                  <c:v>7.3488889999999998</c:v>
                </c:pt>
                <c:pt idx="100">
                  <c:v>7.3638809999999904</c:v>
                </c:pt>
                <c:pt idx="101">
                  <c:v>7.3788779999999896</c:v>
                </c:pt>
                <c:pt idx="102">
                  <c:v>7.3938839999999999</c:v>
                </c:pt>
                <c:pt idx="103">
                  <c:v>7.4088839999999996</c:v>
                </c:pt>
                <c:pt idx="104">
                  <c:v>7.4239049999999898</c:v>
                </c:pt>
                <c:pt idx="105">
                  <c:v>7.4388809999999896</c:v>
                </c:pt>
                <c:pt idx="106">
                  <c:v>7.4538889999999904</c:v>
                </c:pt>
                <c:pt idx="107">
                  <c:v>7.4688979999999896</c:v>
                </c:pt>
                <c:pt idx="108">
                  <c:v>7.4838929999999904</c:v>
                </c:pt>
                <c:pt idx="109">
                  <c:v>7.4988979999999996</c:v>
                </c:pt>
                <c:pt idx="110">
                  <c:v>7.5139279999999999</c:v>
                </c:pt>
                <c:pt idx="111">
                  <c:v>7.52888</c:v>
                </c:pt>
                <c:pt idx="112">
                  <c:v>7.5438779999999896</c:v>
                </c:pt>
                <c:pt idx="113">
                  <c:v>7.5588869999999897</c:v>
                </c:pt>
                <c:pt idx="114">
                  <c:v>7.5738779999999997</c:v>
                </c:pt>
                <c:pt idx="115">
                  <c:v>7.5888770000000001</c:v>
                </c:pt>
                <c:pt idx="116">
                  <c:v>7.6039239999999904</c:v>
                </c:pt>
                <c:pt idx="117">
                  <c:v>7.6189079999999896</c:v>
                </c:pt>
                <c:pt idx="118">
                  <c:v>7.6338789999999896</c:v>
                </c:pt>
                <c:pt idx="119">
                  <c:v>7.6489059999999904</c:v>
                </c:pt>
                <c:pt idx="120">
                  <c:v>7.663888</c:v>
                </c:pt>
                <c:pt idx="121">
                  <c:v>7.6788809999999996</c:v>
                </c:pt>
                <c:pt idx="122">
                  <c:v>7.6938769999999996</c:v>
                </c:pt>
                <c:pt idx="123">
                  <c:v>7.7088809999999999</c:v>
                </c:pt>
                <c:pt idx="124">
                  <c:v>7.7238769999999999</c:v>
                </c:pt>
                <c:pt idx="125">
                  <c:v>7.7388779999999997</c:v>
                </c:pt>
                <c:pt idx="126">
                  <c:v>7.7539159999999896</c:v>
                </c:pt>
                <c:pt idx="127">
                  <c:v>7.7688790000000001</c:v>
                </c:pt>
                <c:pt idx="128">
                  <c:v>7.7839019999999897</c:v>
                </c:pt>
                <c:pt idx="129">
                  <c:v>7.7988859999999898</c:v>
                </c:pt>
                <c:pt idx="130">
                  <c:v>7.8138879999999897</c:v>
                </c:pt>
                <c:pt idx="131">
                  <c:v>7.8288789999999997</c:v>
                </c:pt>
                <c:pt idx="132">
                  <c:v>7.8438909999999904</c:v>
                </c:pt>
                <c:pt idx="133">
                  <c:v>7.8588789999999999</c:v>
                </c:pt>
                <c:pt idx="134">
                  <c:v>7.8738929999999998</c:v>
                </c:pt>
                <c:pt idx="135">
                  <c:v>7.888903</c:v>
                </c:pt>
                <c:pt idx="136">
                  <c:v>7.903886</c:v>
                </c:pt>
                <c:pt idx="137">
                  <c:v>7.9188839999999896</c:v>
                </c:pt>
                <c:pt idx="138">
                  <c:v>7.9338789999999904</c:v>
                </c:pt>
                <c:pt idx="139">
                  <c:v>7.9488969999999997</c:v>
                </c:pt>
                <c:pt idx="140">
                  <c:v>7.9638929999999997</c:v>
                </c:pt>
                <c:pt idx="141">
                  <c:v>7.9788919999999903</c:v>
                </c:pt>
                <c:pt idx="142">
                  <c:v>7.993906</c:v>
                </c:pt>
                <c:pt idx="143">
                  <c:v>8.0088790000000003</c:v>
                </c:pt>
                <c:pt idx="144">
                  <c:v>8.0238779999999998</c:v>
                </c:pt>
                <c:pt idx="145">
                  <c:v>8.0388769999999994</c:v>
                </c:pt>
                <c:pt idx="146">
                  <c:v>8.0538919999999994</c:v>
                </c:pt>
                <c:pt idx="147">
                  <c:v>8.0688960000000005</c:v>
                </c:pt>
                <c:pt idx="148">
                  <c:v>8.08387999999999</c:v>
                </c:pt>
                <c:pt idx="149">
                  <c:v>8.0988910000000001</c:v>
                </c:pt>
                <c:pt idx="150">
                  <c:v>8.1138779999999997</c:v>
                </c:pt>
                <c:pt idx="151">
                  <c:v>8.1288939999999901</c:v>
                </c:pt>
                <c:pt idx="152">
                  <c:v>8.1438819999999996</c:v>
                </c:pt>
                <c:pt idx="153">
                  <c:v>8.1589069999999992</c:v>
                </c:pt>
                <c:pt idx="154">
                  <c:v>8.17389399999999</c:v>
                </c:pt>
                <c:pt idx="155">
                  <c:v>8.1888760000000005</c:v>
                </c:pt>
                <c:pt idx="156">
                  <c:v>8.2038779999999996</c:v>
                </c:pt>
                <c:pt idx="157">
                  <c:v>8.2188859999999995</c:v>
                </c:pt>
                <c:pt idx="158">
                  <c:v>8.2339479999999998</c:v>
                </c:pt>
                <c:pt idx="159">
                  <c:v>8.2488759999999992</c:v>
                </c:pt>
                <c:pt idx="160">
                  <c:v>8.2639009999999899</c:v>
                </c:pt>
                <c:pt idx="161">
                  <c:v>8.2789179999999902</c:v>
                </c:pt>
                <c:pt idx="162">
                  <c:v>8.2938790000000004</c:v>
                </c:pt>
                <c:pt idx="163">
                  <c:v>8.3088839999999902</c:v>
                </c:pt>
                <c:pt idx="164">
                  <c:v>8.3238959999999995</c:v>
                </c:pt>
                <c:pt idx="165">
                  <c:v>8.3388989999999996</c:v>
                </c:pt>
                <c:pt idx="166">
                  <c:v>8.3538779999999999</c:v>
                </c:pt>
                <c:pt idx="167">
                  <c:v>8.3689219999999995</c:v>
                </c:pt>
                <c:pt idx="168">
                  <c:v>8.3838779999999993</c:v>
                </c:pt>
                <c:pt idx="169">
                  <c:v>8.3988800000000001</c:v>
                </c:pt>
                <c:pt idx="170">
                  <c:v>8.4138760000000001</c:v>
                </c:pt>
                <c:pt idx="171">
                  <c:v>8.4289079999999998</c:v>
                </c:pt>
                <c:pt idx="172">
                  <c:v>8.4438820000000003</c:v>
                </c:pt>
                <c:pt idx="173">
                  <c:v>8.4588839999999994</c:v>
                </c:pt>
                <c:pt idx="174">
                  <c:v>8.4738869999999995</c:v>
                </c:pt>
                <c:pt idx="175">
                  <c:v>8.4888870000000001</c:v>
                </c:pt>
                <c:pt idx="176">
                  <c:v>8.5038799999999899</c:v>
                </c:pt>
                <c:pt idx="177">
                  <c:v>8.5188919999999992</c:v>
                </c:pt>
                <c:pt idx="178">
                  <c:v>8.5338779999999996</c:v>
                </c:pt>
                <c:pt idx="179">
                  <c:v>8.5488819999999901</c:v>
                </c:pt>
                <c:pt idx="180">
                  <c:v>8.5638799999999993</c:v>
                </c:pt>
                <c:pt idx="181">
                  <c:v>8.5788960000000003</c:v>
                </c:pt>
                <c:pt idx="182">
                  <c:v>8.5938859999999995</c:v>
                </c:pt>
                <c:pt idx="183">
                  <c:v>8.6088829999999898</c:v>
                </c:pt>
                <c:pt idx="184">
                  <c:v>8.6238910000000004</c:v>
                </c:pt>
                <c:pt idx="185">
                  <c:v>8.6388839999999991</c:v>
                </c:pt>
                <c:pt idx="186">
                  <c:v>8.6538899999999899</c:v>
                </c:pt>
                <c:pt idx="187">
                  <c:v>8.6688879999999902</c:v>
                </c:pt>
                <c:pt idx="188">
                  <c:v>8.6838819999999899</c:v>
                </c:pt>
                <c:pt idx="189">
                  <c:v>8.6988749999999992</c:v>
                </c:pt>
                <c:pt idx="190">
                  <c:v>8.7138819999999999</c:v>
                </c:pt>
                <c:pt idx="191">
                  <c:v>8.7288899999999998</c:v>
                </c:pt>
                <c:pt idx="192">
                  <c:v>8.7439</c:v>
                </c:pt>
                <c:pt idx="193">
                  <c:v>8.7588809999999899</c:v>
                </c:pt>
                <c:pt idx="194">
                  <c:v>8.7738879999999995</c:v>
                </c:pt>
                <c:pt idx="195">
                  <c:v>8.7888769999999994</c:v>
                </c:pt>
                <c:pt idx="196">
                  <c:v>8.8038899999999902</c:v>
                </c:pt>
                <c:pt idx="197">
                  <c:v>8.8188820000000003</c:v>
                </c:pt>
                <c:pt idx="198">
                  <c:v>8.8338889999999992</c:v>
                </c:pt>
                <c:pt idx="199">
                  <c:v>8.8488799999999994</c:v>
                </c:pt>
                <c:pt idx="200">
                  <c:v>8.8639329999999994</c:v>
                </c:pt>
                <c:pt idx="201">
                  <c:v>8.8788920000000005</c:v>
                </c:pt>
                <c:pt idx="202">
                  <c:v>8.8938989999999993</c:v>
                </c:pt>
                <c:pt idx="203">
                  <c:v>8.9088949999999993</c:v>
                </c:pt>
                <c:pt idx="204">
                  <c:v>8.9238999999999997</c:v>
                </c:pt>
                <c:pt idx="205">
                  <c:v>8.938879</c:v>
                </c:pt>
                <c:pt idx="206">
                  <c:v>8.9538820000000001</c:v>
                </c:pt>
                <c:pt idx="207">
                  <c:v>8.9688920000000003</c:v>
                </c:pt>
                <c:pt idx="208">
                  <c:v>8.9838839999999998</c:v>
                </c:pt>
                <c:pt idx="209">
                  <c:v>8.9988999999999901</c:v>
                </c:pt>
                <c:pt idx="210">
                  <c:v>9.01388899999999</c:v>
                </c:pt>
                <c:pt idx="211">
                  <c:v>9.0288830000000004</c:v>
                </c:pt>
                <c:pt idx="212">
                  <c:v>9.0438770000000002</c:v>
                </c:pt>
                <c:pt idx="213">
                  <c:v>9.05888899999999</c:v>
                </c:pt>
                <c:pt idx="214">
                  <c:v>9.0738769999999995</c:v>
                </c:pt>
                <c:pt idx="215">
                  <c:v>9.0888799999999996</c:v>
                </c:pt>
                <c:pt idx="216">
                  <c:v>9.103885</c:v>
                </c:pt>
                <c:pt idx="217">
                  <c:v>9.1188760000000002</c:v>
                </c:pt>
                <c:pt idx="218">
                  <c:v>9.1338929999999898</c:v>
                </c:pt>
                <c:pt idx="219">
                  <c:v>9.1488789999999902</c:v>
                </c:pt>
                <c:pt idx="220">
                  <c:v>9.1638760000000001</c:v>
                </c:pt>
                <c:pt idx="221">
                  <c:v>9.1788799999999995</c:v>
                </c:pt>
                <c:pt idx="222">
                  <c:v>9.1938809999999993</c:v>
                </c:pt>
                <c:pt idx="223">
                  <c:v>9.2088830000000002</c:v>
                </c:pt>
                <c:pt idx="224">
                  <c:v>9.2239339999999999</c:v>
                </c:pt>
                <c:pt idx="225">
                  <c:v>9.2389069999999993</c:v>
                </c:pt>
                <c:pt idx="226">
                  <c:v>9.253876</c:v>
                </c:pt>
                <c:pt idx="227">
                  <c:v>9.2688790000000001</c:v>
                </c:pt>
                <c:pt idx="228">
                  <c:v>9.2838929999999902</c:v>
                </c:pt>
                <c:pt idx="229">
                  <c:v>9.2988799999999898</c:v>
                </c:pt>
                <c:pt idx="230">
                  <c:v>9.3138939999999995</c:v>
                </c:pt>
                <c:pt idx="231">
                  <c:v>9.3288779999999996</c:v>
                </c:pt>
                <c:pt idx="232">
                  <c:v>9.3438789999999994</c:v>
                </c:pt>
                <c:pt idx="233">
                  <c:v>9.3589330000000004</c:v>
                </c:pt>
                <c:pt idx="234">
                  <c:v>9.3738759999999992</c:v>
                </c:pt>
                <c:pt idx="235">
                  <c:v>9.3888780000000001</c:v>
                </c:pt>
                <c:pt idx="236">
                  <c:v>9.4038939999999993</c:v>
                </c:pt>
                <c:pt idx="237">
                  <c:v>9.4189209999999992</c:v>
                </c:pt>
                <c:pt idx="238">
                  <c:v>9.4338789999999992</c:v>
                </c:pt>
                <c:pt idx="239">
                  <c:v>9.4488830000000004</c:v>
                </c:pt>
                <c:pt idx="240">
                  <c:v>9.4639039999999994</c:v>
                </c:pt>
                <c:pt idx="241">
                  <c:v>9.4788949999999996</c:v>
                </c:pt>
                <c:pt idx="242">
                  <c:v>9.4940859999999994</c:v>
                </c:pt>
                <c:pt idx="243">
                  <c:v>9.508896</c:v>
                </c:pt>
                <c:pt idx="244">
                  <c:v>9.5238940000000003</c:v>
                </c:pt>
                <c:pt idx="245">
                  <c:v>9.5388839999999995</c:v>
                </c:pt>
                <c:pt idx="246">
                  <c:v>9.5538860000000003</c:v>
                </c:pt>
                <c:pt idx="247">
                  <c:v>9.5688929999999992</c:v>
                </c:pt>
                <c:pt idx="248">
                  <c:v>9.5838919999999899</c:v>
                </c:pt>
                <c:pt idx="249">
                  <c:v>9.5988869999999995</c:v>
                </c:pt>
                <c:pt idx="250">
                  <c:v>9.6138839999999899</c:v>
                </c:pt>
                <c:pt idx="251">
                  <c:v>9.6288900000000002</c:v>
                </c:pt>
                <c:pt idx="252">
                  <c:v>9.6438959999999998</c:v>
                </c:pt>
                <c:pt idx="253">
                  <c:v>9.6588989999999999</c:v>
                </c:pt>
                <c:pt idx="254">
                  <c:v>9.6738769999999992</c:v>
                </c:pt>
                <c:pt idx="255">
                  <c:v>9.6888779999999901</c:v>
                </c:pt>
                <c:pt idx="256">
                  <c:v>9.7038799999999998</c:v>
                </c:pt>
                <c:pt idx="257">
                  <c:v>9.7188780000000001</c:v>
                </c:pt>
                <c:pt idx="258">
                  <c:v>9.7338789999999999</c:v>
                </c:pt>
                <c:pt idx="259">
                  <c:v>9.7488869999999999</c:v>
                </c:pt>
                <c:pt idx="260">
                  <c:v>9.7638809999999996</c:v>
                </c:pt>
                <c:pt idx="261">
                  <c:v>9.7788789999999999</c:v>
                </c:pt>
                <c:pt idx="262">
                  <c:v>9.7938890000000001</c:v>
                </c:pt>
                <c:pt idx="263">
                  <c:v>9.8089040000000001</c:v>
                </c:pt>
                <c:pt idx="264">
                  <c:v>9.8238769999999995</c:v>
                </c:pt>
                <c:pt idx="265">
                  <c:v>9.8388790000000004</c:v>
                </c:pt>
                <c:pt idx="266">
                  <c:v>9.8539239999999992</c:v>
                </c:pt>
                <c:pt idx="267">
                  <c:v>9.8689229999999899</c:v>
                </c:pt>
                <c:pt idx="268">
                  <c:v>9.8838999999999899</c:v>
                </c:pt>
                <c:pt idx="269">
                  <c:v>9.8989010000000004</c:v>
                </c:pt>
                <c:pt idx="270">
                  <c:v>9.9138929999999998</c:v>
                </c:pt>
                <c:pt idx="271">
                  <c:v>9.9288809999999899</c:v>
                </c:pt>
                <c:pt idx="272">
                  <c:v>9.9438769999999899</c:v>
                </c:pt>
                <c:pt idx="273">
                  <c:v>9.9589020000000001</c:v>
                </c:pt>
                <c:pt idx="274">
                  <c:v>9.9738899999999902</c:v>
                </c:pt>
                <c:pt idx="275">
                  <c:v>9.9888979999999901</c:v>
                </c:pt>
                <c:pt idx="276">
                  <c:v>10.003898999999899</c:v>
                </c:pt>
                <c:pt idx="277">
                  <c:v>10.0188779999999</c:v>
                </c:pt>
                <c:pt idx="278">
                  <c:v>10.033880999999999</c:v>
                </c:pt>
                <c:pt idx="279">
                  <c:v>10.048897</c:v>
                </c:pt>
                <c:pt idx="280">
                  <c:v>10.0638779999999</c:v>
                </c:pt>
                <c:pt idx="281">
                  <c:v>10.07888</c:v>
                </c:pt>
                <c:pt idx="282">
                  <c:v>10.093878</c:v>
                </c:pt>
                <c:pt idx="283">
                  <c:v>10.108895</c:v>
                </c:pt>
                <c:pt idx="284">
                  <c:v>10.123897999999899</c:v>
                </c:pt>
                <c:pt idx="285">
                  <c:v>10.1388959999999</c:v>
                </c:pt>
                <c:pt idx="286">
                  <c:v>10.153879</c:v>
                </c:pt>
                <c:pt idx="287">
                  <c:v>10.168891</c:v>
                </c:pt>
                <c:pt idx="288">
                  <c:v>10.183876999999899</c:v>
                </c:pt>
                <c:pt idx="289">
                  <c:v>10.198888999999999</c:v>
                </c:pt>
                <c:pt idx="290">
                  <c:v>10.213906</c:v>
                </c:pt>
                <c:pt idx="291">
                  <c:v>10.228885</c:v>
                </c:pt>
                <c:pt idx="292">
                  <c:v>10.243874</c:v>
                </c:pt>
                <c:pt idx="293">
                  <c:v>10.258891999999999</c:v>
                </c:pt>
                <c:pt idx="294">
                  <c:v>10.273880999999999</c:v>
                </c:pt>
                <c:pt idx="295">
                  <c:v>10.288902</c:v>
                </c:pt>
                <c:pt idx="296">
                  <c:v>10.303893</c:v>
                </c:pt>
                <c:pt idx="297">
                  <c:v>10.31888</c:v>
                </c:pt>
                <c:pt idx="298">
                  <c:v>10.333893</c:v>
                </c:pt>
                <c:pt idx="299">
                  <c:v>10.348908</c:v>
                </c:pt>
                <c:pt idx="300">
                  <c:v>10.363904</c:v>
                </c:pt>
                <c:pt idx="301">
                  <c:v>10.378888</c:v>
                </c:pt>
                <c:pt idx="302">
                  <c:v>10.393891999999999</c:v>
                </c:pt>
                <c:pt idx="303">
                  <c:v>10.408908</c:v>
                </c:pt>
                <c:pt idx="304">
                  <c:v>10.423909999999999</c:v>
                </c:pt>
                <c:pt idx="305">
                  <c:v>10.438891999999999</c:v>
                </c:pt>
                <c:pt idx="306">
                  <c:v>10.453896</c:v>
                </c:pt>
                <c:pt idx="307">
                  <c:v>10.4688769999999</c:v>
                </c:pt>
                <c:pt idx="308">
                  <c:v>10.483877</c:v>
                </c:pt>
                <c:pt idx="309">
                  <c:v>10.498889999999999</c:v>
                </c:pt>
                <c:pt idx="310">
                  <c:v>10.513885</c:v>
                </c:pt>
                <c:pt idx="311">
                  <c:v>10.528891</c:v>
                </c:pt>
                <c:pt idx="312">
                  <c:v>10.543891</c:v>
                </c:pt>
                <c:pt idx="313">
                  <c:v>10.558887</c:v>
                </c:pt>
                <c:pt idx="314">
                  <c:v>10.573903</c:v>
                </c:pt>
                <c:pt idx="315">
                  <c:v>10.588899999999899</c:v>
                </c:pt>
                <c:pt idx="316">
                  <c:v>10.6038909999999</c:v>
                </c:pt>
                <c:pt idx="317">
                  <c:v>10.618883</c:v>
                </c:pt>
                <c:pt idx="318">
                  <c:v>10.633882</c:v>
                </c:pt>
                <c:pt idx="319">
                  <c:v>10.648883</c:v>
                </c:pt>
                <c:pt idx="320">
                  <c:v>10.663891999999899</c:v>
                </c:pt>
                <c:pt idx="321">
                  <c:v>10.678886</c:v>
                </c:pt>
                <c:pt idx="322">
                  <c:v>10.6938979999999</c:v>
                </c:pt>
                <c:pt idx="323">
                  <c:v>10.7088939999999</c:v>
                </c:pt>
                <c:pt idx="324">
                  <c:v>10.723887999999899</c:v>
                </c:pt>
                <c:pt idx="325">
                  <c:v>10.738906999999999</c:v>
                </c:pt>
                <c:pt idx="326">
                  <c:v>10.753879</c:v>
                </c:pt>
                <c:pt idx="327">
                  <c:v>10.768879</c:v>
                </c:pt>
                <c:pt idx="328">
                  <c:v>10.783885</c:v>
                </c:pt>
                <c:pt idx="329">
                  <c:v>10.798895</c:v>
                </c:pt>
                <c:pt idx="330">
                  <c:v>10.813877</c:v>
                </c:pt>
                <c:pt idx="331">
                  <c:v>10.828878</c:v>
                </c:pt>
                <c:pt idx="332">
                  <c:v>10.843892</c:v>
                </c:pt>
                <c:pt idx="333">
                  <c:v>10.858888</c:v>
                </c:pt>
                <c:pt idx="334">
                  <c:v>10.8738809999999</c:v>
                </c:pt>
                <c:pt idx="335">
                  <c:v>10.888902</c:v>
                </c:pt>
                <c:pt idx="336">
                  <c:v>10.903896</c:v>
                </c:pt>
                <c:pt idx="337">
                  <c:v>10.918892999999899</c:v>
                </c:pt>
                <c:pt idx="338">
                  <c:v>10.933876</c:v>
                </c:pt>
                <c:pt idx="339">
                  <c:v>10.948883</c:v>
                </c:pt>
                <c:pt idx="340">
                  <c:v>10.963877999999999</c:v>
                </c:pt>
                <c:pt idx="341">
                  <c:v>10.978894</c:v>
                </c:pt>
                <c:pt idx="342">
                  <c:v>10.993879</c:v>
                </c:pt>
                <c:pt idx="343">
                  <c:v>11.008891</c:v>
                </c:pt>
                <c:pt idx="344">
                  <c:v>11.023892</c:v>
                </c:pt>
                <c:pt idx="345">
                  <c:v>11.0389</c:v>
                </c:pt>
                <c:pt idx="346">
                  <c:v>11.053899999999899</c:v>
                </c:pt>
                <c:pt idx="347">
                  <c:v>11.06888</c:v>
                </c:pt>
                <c:pt idx="348">
                  <c:v>11.083891999999899</c:v>
                </c:pt>
                <c:pt idx="349">
                  <c:v>11.0988899999999</c:v>
                </c:pt>
                <c:pt idx="350">
                  <c:v>11.113890999999899</c:v>
                </c:pt>
                <c:pt idx="351">
                  <c:v>11.128893</c:v>
                </c:pt>
                <c:pt idx="352">
                  <c:v>11.143879</c:v>
                </c:pt>
                <c:pt idx="353">
                  <c:v>11.158901999999999</c:v>
                </c:pt>
                <c:pt idx="354">
                  <c:v>11.173933</c:v>
                </c:pt>
                <c:pt idx="355">
                  <c:v>11.188879999999999</c:v>
                </c:pt>
                <c:pt idx="356">
                  <c:v>11.203904999999899</c:v>
                </c:pt>
                <c:pt idx="357">
                  <c:v>11.218923999999999</c:v>
                </c:pt>
                <c:pt idx="358">
                  <c:v>11.233886999999999</c:v>
                </c:pt>
                <c:pt idx="359">
                  <c:v>11.248875999999999</c:v>
                </c:pt>
                <c:pt idx="360">
                  <c:v>11.263878999999999</c:v>
                </c:pt>
                <c:pt idx="361">
                  <c:v>11.278879999999999</c:v>
                </c:pt>
                <c:pt idx="362">
                  <c:v>11.293878999999899</c:v>
                </c:pt>
                <c:pt idx="363">
                  <c:v>11.308888999999899</c:v>
                </c:pt>
                <c:pt idx="364">
                  <c:v>11.323893999999999</c:v>
                </c:pt>
                <c:pt idx="365">
                  <c:v>11.338882999999999</c:v>
                </c:pt>
                <c:pt idx="366">
                  <c:v>11.353900999999899</c:v>
                </c:pt>
                <c:pt idx="367">
                  <c:v>11.368881999999999</c:v>
                </c:pt>
                <c:pt idx="368">
                  <c:v>11.383896</c:v>
                </c:pt>
                <c:pt idx="369">
                  <c:v>11.398885999999999</c:v>
                </c:pt>
                <c:pt idx="370">
                  <c:v>11.413883999999999</c:v>
                </c:pt>
                <c:pt idx="371">
                  <c:v>11.428891999999999</c:v>
                </c:pt>
                <c:pt idx="372">
                  <c:v>11.443887</c:v>
                </c:pt>
                <c:pt idx="373">
                  <c:v>11.458890999999999</c:v>
                </c:pt>
                <c:pt idx="374">
                  <c:v>11.473879</c:v>
                </c:pt>
                <c:pt idx="375">
                  <c:v>11.488909999999899</c:v>
                </c:pt>
                <c:pt idx="376">
                  <c:v>11.503907999999999</c:v>
                </c:pt>
                <c:pt idx="377">
                  <c:v>11.518924</c:v>
                </c:pt>
                <c:pt idx="378">
                  <c:v>11.533882</c:v>
                </c:pt>
                <c:pt idx="379">
                  <c:v>11.54889</c:v>
                </c:pt>
                <c:pt idx="380">
                  <c:v>11.563965</c:v>
                </c:pt>
                <c:pt idx="381">
                  <c:v>11.5788809999999</c:v>
                </c:pt>
                <c:pt idx="382">
                  <c:v>11.593881999999899</c:v>
                </c:pt>
                <c:pt idx="383">
                  <c:v>11.6088919999999</c:v>
                </c:pt>
                <c:pt idx="384">
                  <c:v>11.623885999999899</c:v>
                </c:pt>
                <c:pt idx="385">
                  <c:v>11.638892999999999</c:v>
                </c:pt>
                <c:pt idx="386">
                  <c:v>11.653881999999999</c:v>
                </c:pt>
                <c:pt idx="387">
                  <c:v>11.668896</c:v>
                </c:pt>
                <c:pt idx="388">
                  <c:v>11.683916</c:v>
                </c:pt>
                <c:pt idx="389">
                  <c:v>11.698886999999999</c:v>
                </c:pt>
                <c:pt idx="390">
                  <c:v>11.713884</c:v>
                </c:pt>
                <c:pt idx="391">
                  <c:v>11.728892999999999</c:v>
                </c:pt>
                <c:pt idx="392">
                  <c:v>11.743898</c:v>
                </c:pt>
                <c:pt idx="393">
                  <c:v>11.758891999999999</c:v>
                </c:pt>
                <c:pt idx="394">
                  <c:v>11.773892</c:v>
                </c:pt>
                <c:pt idx="395">
                  <c:v>11.788886</c:v>
                </c:pt>
                <c:pt idx="396">
                  <c:v>11.803877</c:v>
                </c:pt>
                <c:pt idx="397">
                  <c:v>11.8188789999999</c:v>
                </c:pt>
                <c:pt idx="398">
                  <c:v>11.833876999999999</c:v>
                </c:pt>
                <c:pt idx="399">
                  <c:v>11.848882</c:v>
                </c:pt>
                <c:pt idx="400">
                  <c:v>11.863880999999999</c:v>
                </c:pt>
                <c:pt idx="401">
                  <c:v>11.878928</c:v>
                </c:pt>
                <c:pt idx="402">
                  <c:v>11.893882999999899</c:v>
                </c:pt>
                <c:pt idx="403">
                  <c:v>11.908916999999899</c:v>
                </c:pt>
                <c:pt idx="404">
                  <c:v>11.9238819999999</c:v>
                </c:pt>
                <c:pt idx="405">
                  <c:v>11.938879</c:v>
                </c:pt>
                <c:pt idx="406">
                  <c:v>11.953878</c:v>
                </c:pt>
                <c:pt idx="407">
                  <c:v>11.96889</c:v>
                </c:pt>
                <c:pt idx="408">
                  <c:v>11.983907</c:v>
                </c:pt>
                <c:pt idx="409">
                  <c:v>11.998884</c:v>
                </c:pt>
                <c:pt idx="410">
                  <c:v>12.013895</c:v>
                </c:pt>
                <c:pt idx="411">
                  <c:v>12.028877999999899</c:v>
                </c:pt>
                <c:pt idx="412">
                  <c:v>12.043890999999901</c:v>
                </c:pt>
                <c:pt idx="413">
                  <c:v>12.058878</c:v>
                </c:pt>
                <c:pt idx="414">
                  <c:v>12.073876</c:v>
                </c:pt>
                <c:pt idx="415">
                  <c:v>12.08888</c:v>
                </c:pt>
                <c:pt idx="416">
                  <c:v>12.103892999999999</c:v>
                </c:pt>
                <c:pt idx="417">
                  <c:v>12.118876</c:v>
                </c:pt>
                <c:pt idx="418">
                  <c:v>12.133898</c:v>
                </c:pt>
                <c:pt idx="419">
                  <c:v>12.148880999999999</c:v>
                </c:pt>
                <c:pt idx="420">
                  <c:v>12.1638939999999</c:v>
                </c:pt>
                <c:pt idx="421">
                  <c:v>12.178891999999999</c:v>
                </c:pt>
                <c:pt idx="422">
                  <c:v>12.193887999999999</c:v>
                </c:pt>
                <c:pt idx="423">
                  <c:v>12.208888</c:v>
                </c:pt>
                <c:pt idx="424">
                  <c:v>12.223877999999999</c:v>
                </c:pt>
                <c:pt idx="425">
                  <c:v>12.238892999999999</c:v>
                </c:pt>
                <c:pt idx="426">
                  <c:v>12.253912</c:v>
                </c:pt>
                <c:pt idx="427">
                  <c:v>12.268882999999899</c:v>
                </c:pt>
                <c:pt idx="428">
                  <c:v>12.283876999999899</c:v>
                </c:pt>
                <c:pt idx="429">
                  <c:v>12.298893</c:v>
                </c:pt>
                <c:pt idx="430">
                  <c:v>12.313893</c:v>
                </c:pt>
                <c:pt idx="431">
                  <c:v>12.328911</c:v>
                </c:pt>
                <c:pt idx="432">
                  <c:v>12.343874999999899</c:v>
                </c:pt>
                <c:pt idx="433">
                  <c:v>12.358891</c:v>
                </c:pt>
                <c:pt idx="434">
                  <c:v>12.373877</c:v>
                </c:pt>
                <c:pt idx="435">
                  <c:v>12.388895</c:v>
                </c:pt>
                <c:pt idx="436">
                  <c:v>12.403893</c:v>
                </c:pt>
                <c:pt idx="437">
                  <c:v>12.418887</c:v>
                </c:pt>
                <c:pt idx="438">
                  <c:v>12.433888999999899</c:v>
                </c:pt>
                <c:pt idx="439">
                  <c:v>12.448874999999999</c:v>
                </c:pt>
                <c:pt idx="440">
                  <c:v>12.463878999999899</c:v>
                </c:pt>
                <c:pt idx="441">
                  <c:v>12.4788839999999</c:v>
                </c:pt>
                <c:pt idx="442">
                  <c:v>12.493893999999999</c:v>
                </c:pt>
                <c:pt idx="443">
                  <c:v>12.508898</c:v>
                </c:pt>
                <c:pt idx="444">
                  <c:v>12.523883</c:v>
                </c:pt>
                <c:pt idx="445">
                  <c:v>12.538879</c:v>
                </c:pt>
                <c:pt idx="446">
                  <c:v>12.553892999999899</c:v>
                </c:pt>
                <c:pt idx="447">
                  <c:v>12.568909999999899</c:v>
                </c:pt>
                <c:pt idx="448">
                  <c:v>12.583883</c:v>
                </c:pt>
                <c:pt idx="449">
                  <c:v>12.5989279999999</c:v>
                </c:pt>
                <c:pt idx="450">
                  <c:v>12.613897999999899</c:v>
                </c:pt>
                <c:pt idx="451">
                  <c:v>12.628884999999901</c:v>
                </c:pt>
                <c:pt idx="452">
                  <c:v>12.643875</c:v>
                </c:pt>
                <c:pt idx="453">
                  <c:v>12.658882999999999</c:v>
                </c:pt>
                <c:pt idx="454">
                  <c:v>12.673893999999899</c:v>
                </c:pt>
                <c:pt idx="455">
                  <c:v>12.688886</c:v>
                </c:pt>
                <c:pt idx="456">
                  <c:v>12.703892</c:v>
                </c:pt>
                <c:pt idx="457">
                  <c:v>12.718905999999899</c:v>
                </c:pt>
                <c:pt idx="458">
                  <c:v>12.733881</c:v>
                </c:pt>
                <c:pt idx="459">
                  <c:v>12.748892999999899</c:v>
                </c:pt>
                <c:pt idx="460">
                  <c:v>12.763902</c:v>
                </c:pt>
                <c:pt idx="461">
                  <c:v>12.778881999999999</c:v>
                </c:pt>
                <c:pt idx="462">
                  <c:v>12.793878999999899</c:v>
                </c:pt>
                <c:pt idx="463">
                  <c:v>12.808890999999999</c:v>
                </c:pt>
                <c:pt idx="464">
                  <c:v>12.823934999999899</c:v>
                </c:pt>
                <c:pt idx="465">
                  <c:v>12.838875</c:v>
                </c:pt>
                <c:pt idx="466">
                  <c:v>12.853892</c:v>
                </c:pt>
                <c:pt idx="467">
                  <c:v>12.868891</c:v>
                </c:pt>
                <c:pt idx="468">
                  <c:v>12.88388</c:v>
                </c:pt>
                <c:pt idx="469">
                  <c:v>12.898892999999999</c:v>
                </c:pt>
                <c:pt idx="470">
                  <c:v>12.9138869999999</c:v>
                </c:pt>
                <c:pt idx="471">
                  <c:v>12.9288829999999</c:v>
                </c:pt>
                <c:pt idx="472">
                  <c:v>12.943900999999901</c:v>
                </c:pt>
                <c:pt idx="473">
                  <c:v>12.958945</c:v>
                </c:pt>
                <c:pt idx="474">
                  <c:v>12.973901999999899</c:v>
                </c:pt>
                <c:pt idx="475">
                  <c:v>12.988947999999899</c:v>
                </c:pt>
                <c:pt idx="476">
                  <c:v>13.003881</c:v>
                </c:pt>
                <c:pt idx="477">
                  <c:v>13.018879</c:v>
                </c:pt>
                <c:pt idx="478">
                  <c:v>13.033895999999899</c:v>
                </c:pt>
                <c:pt idx="479">
                  <c:v>13.048883999999999</c:v>
                </c:pt>
                <c:pt idx="480">
                  <c:v>13.063898</c:v>
                </c:pt>
                <c:pt idx="481">
                  <c:v>13.078883999999899</c:v>
                </c:pt>
                <c:pt idx="482">
                  <c:v>13.093890999999999</c:v>
                </c:pt>
                <c:pt idx="483">
                  <c:v>13.108882999999899</c:v>
                </c:pt>
                <c:pt idx="484">
                  <c:v>13.123887</c:v>
                </c:pt>
                <c:pt idx="485">
                  <c:v>13.138883</c:v>
                </c:pt>
                <c:pt idx="486">
                  <c:v>13.153894999999901</c:v>
                </c:pt>
                <c:pt idx="487">
                  <c:v>13.168877</c:v>
                </c:pt>
                <c:pt idx="488">
                  <c:v>13.1839029999999</c:v>
                </c:pt>
                <c:pt idx="489">
                  <c:v>13.198884</c:v>
                </c:pt>
                <c:pt idx="490">
                  <c:v>13.2138759999999</c:v>
                </c:pt>
                <c:pt idx="491">
                  <c:v>13.22889</c:v>
                </c:pt>
                <c:pt idx="492">
                  <c:v>13.243903</c:v>
                </c:pt>
                <c:pt idx="493">
                  <c:v>13.2588829999999</c:v>
                </c:pt>
                <c:pt idx="494">
                  <c:v>13.273883</c:v>
                </c:pt>
                <c:pt idx="495">
                  <c:v>13.288879999999899</c:v>
                </c:pt>
                <c:pt idx="496">
                  <c:v>13.303930999999899</c:v>
                </c:pt>
                <c:pt idx="497">
                  <c:v>13.3189049999999</c:v>
                </c:pt>
                <c:pt idx="498">
                  <c:v>13.333914</c:v>
                </c:pt>
                <c:pt idx="499">
                  <c:v>13.348879</c:v>
                </c:pt>
                <c:pt idx="500">
                  <c:v>13.3638859999999</c:v>
                </c:pt>
                <c:pt idx="501">
                  <c:v>13.378902</c:v>
                </c:pt>
                <c:pt idx="502">
                  <c:v>13.393936</c:v>
                </c:pt>
                <c:pt idx="503">
                  <c:v>13.408894</c:v>
                </c:pt>
                <c:pt idx="504">
                  <c:v>13.423912</c:v>
                </c:pt>
                <c:pt idx="505">
                  <c:v>13.438891999999999</c:v>
                </c:pt>
                <c:pt idx="506">
                  <c:v>13.4538929999999</c:v>
                </c:pt>
                <c:pt idx="507">
                  <c:v>13.4688889999999</c:v>
                </c:pt>
                <c:pt idx="508">
                  <c:v>13.483887999999901</c:v>
                </c:pt>
                <c:pt idx="509">
                  <c:v>13.498889999999999</c:v>
                </c:pt>
                <c:pt idx="510">
                  <c:v>13.513879999999901</c:v>
                </c:pt>
                <c:pt idx="511">
                  <c:v>13.528920999999899</c:v>
                </c:pt>
                <c:pt idx="512">
                  <c:v>13.543877999999999</c:v>
                </c:pt>
                <c:pt idx="513">
                  <c:v>13.558893999999899</c:v>
                </c:pt>
                <c:pt idx="514">
                  <c:v>13.573881999999999</c:v>
                </c:pt>
                <c:pt idx="515">
                  <c:v>13.588884999999999</c:v>
                </c:pt>
                <c:pt idx="516">
                  <c:v>13.603880999999999</c:v>
                </c:pt>
                <c:pt idx="517">
                  <c:v>13.618881999999999</c:v>
                </c:pt>
                <c:pt idx="518">
                  <c:v>13.633877999999999</c:v>
                </c:pt>
                <c:pt idx="519">
                  <c:v>13.64889</c:v>
                </c:pt>
                <c:pt idx="520">
                  <c:v>13.663886</c:v>
                </c:pt>
                <c:pt idx="521">
                  <c:v>13.6788829999999</c:v>
                </c:pt>
                <c:pt idx="522">
                  <c:v>13.693883999999899</c:v>
                </c:pt>
                <c:pt idx="523">
                  <c:v>13.7088939999999</c:v>
                </c:pt>
                <c:pt idx="524">
                  <c:v>13.723877999999999</c:v>
                </c:pt>
                <c:pt idx="525">
                  <c:v>13.7388859999999</c:v>
                </c:pt>
                <c:pt idx="526">
                  <c:v>13.753879999999899</c:v>
                </c:pt>
                <c:pt idx="527">
                  <c:v>13.768884999999999</c:v>
                </c:pt>
                <c:pt idx="528">
                  <c:v>13.783892</c:v>
                </c:pt>
                <c:pt idx="529">
                  <c:v>13.798893999999899</c:v>
                </c:pt>
                <c:pt idx="530">
                  <c:v>13.813882999999899</c:v>
                </c:pt>
                <c:pt idx="531">
                  <c:v>13.828885999999899</c:v>
                </c:pt>
                <c:pt idx="532">
                  <c:v>13.843900999999899</c:v>
                </c:pt>
                <c:pt idx="533">
                  <c:v>13.858879</c:v>
                </c:pt>
                <c:pt idx="534">
                  <c:v>13.873878999999899</c:v>
                </c:pt>
                <c:pt idx="535">
                  <c:v>13.88889</c:v>
                </c:pt>
                <c:pt idx="536">
                  <c:v>13.903908999999899</c:v>
                </c:pt>
                <c:pt idx="537">
                  <c:v>13.918892</c:v>
                </c:pt>
                <c:pt idx="538">
                  <c:v>13.933919999999899</c:v>
                </c:pt>
                <c:pt idx="539">
                  <c:v>13.9488799999999</c:v>
                </c:pt>
                <c:pt idx="540">
                  <c:v>13.963909999999901</c:v>
                </c:pt>
                <c:pt idx="541">
                  <c:v>13.978883</c:v>
                </c:pt>
                <c:pt idx="542">
                  <c:v>13.993893</c:v>
                </c:pt>
                <c:pt idx="543">
                  <c:v>14.008932</c:v>
                </c:pt>
                <c:pt idx="544">
                  <c:v>14.023883999999899</c:v>
                </c:pt>
                <c:pt idx="545">
                  <c:v>14.038891</c:v>
                </c:pt>
                <c:pt idx="546">
                  <c:v>14.053875999999899</c:v>
                </c:pt>
                <c:pt idx="547">
                  <c:v>14.068883999999899</c:v>
                </c:pt>
                <c:pt idx="548">
                  <c:v>14.083891999999899</c:v>
                </c:pt>
                <c:pt idx="549">
                  <c:v>14.09891</c:v>
                </c:pt>
                <c:pt idx="550">
                  <c:v>14.113906999999999</c:v>
                </c:pt>
                <c:pt idx="551">
                  <c:v>14.128874999999899</c:v>
                </c:pt>
                <c:pt idx="552">
                  <c:v>14.143906999999899</c:v>
                </c:pt>
                <c:pt idx="553">
                  <c:v>14.158878</c:v>
                </c:pt>
                <c:pt idx="554">
                  <c:v>14.1738889999999</c:v>
                </c:pt>
                <c:pt idx="555">
                  <c:v>14.188901999999899</c:v>
                </c:pt>
                <c:pt idx="556">
                  <c:v>14.203890999999899</c:v>
                </c:pt>
                <c:pt idx="557">
                  <c:v>14.218883999999999</c:v>
                </c:pt>
                <c:pt idx="558">
                  <c:v>14.233877999999899</c:v>
                </c:pt>
                <c:pt idx="559">
                  <c:v>14.248949</c:v>
                </c:pt>
                <c:pt idx="560">
                  <c:v>14.263924999999899</c:v>
                </c:pt>
                <c:pt idx="561">
                  <c:v>14.278891</c:v>
                </c:pt>
                <c:pt idx="562">
                  <c:v>14.293885</c:v>
                </c:pt>
                <c:pt idx="563">
                  <c:v>14.308876999999899</c:v>
                </c:pt>
                <c:pt idx="564">
                  <c:v>14.323877999999899</c:v>
                </c:pt>
                <c:pt idx="565">
                  <c:v>14.338897999999899</c:v>
                </c:pt>
                <c:pt idx="566">
                  <c:v>14.353878999999999</c:v>
                </c:pt>
                <c:pt idx="567">
                  <c:v>14.368910999999899</c:v>
                </c:pt>
                <c:pt idx="568">
                  <c:v>14.383878999999901</c:v>
                </c:pt>
                <c:pt idx="569">
                  <c:v>14.398911</c:v>
                </c:pt>
                <c:pt idx="570">
                  <c:v>14.413883999999999</c:v>
                </c:pt>
                <c:pt idx="571">
                  <c:v>14.428885999999901</c:v>
                </c:pt>
                <c:pt idx="572">
                  <c:v>14.443894</c:v>
                </c:pt>
                <c:pt idx="573">
                  <c:v>14.458898999999899</c:v>
                </c:pt>
                <c:pt idx="574">
                  <c:v>14.473879999999999</c:v>
                </c:pt>
                <c:pt idx="575">
                  <c:v>14.488906</c:v>
                </c:pt>
                <c:pt idx="576">
                  <c:v>14.503881</c:v>
                </c:pt>
                <c:pt idx="577">
                  <c:v>14.518896</c:v>
                </c:pt>
                <c:pt idx="578">
                  <c:v>14.533883999999899</c:v>
                </c:pt>
                <c:pt idx="579">
                  <c:v>14.548891999999899</c:v>
                </c:pt>
                <c:pt idx="580">
                  <c:v>14.563924</c:v>
                </c:pt>
                <c:pt idx="581">
                  <c:v>14.578973</c:v>
                </c:pt>
                <c:pt idx="582">
                  <c:v>14.593874999999899</c:v>
                </c:pt>
                <c:pt idx="583">
                  <c:v>14.608886999999999</c:v>
                </c:pt>
                <c:pt idx="584">
                  <c:v>14.623882999999999</c:v>
                </c:pt>
                <c:pt idx="585">
                  <c:v>14.638916</c:v>
                </c:pt>
                <c:pt idx="586">
                  <c:v>14.653877999999899</c:v>
                </c:pt>
                <c:pt idx="587">
                  <c:v>14.668937999999899</c:v>
                </c:pt>
                <c:pt idx="588">
                  <c:v>14.683878</c:v>
                </c:pt>
                <c:pt idx="589">
                  <c:v>14.698896</c:v>
                </c:pt>
                <c:pt idx="590">
                  <c:v>14.713880999999899</c:v>
                </c:pt>
                <c:pt idx="591">
                  <c:v>14.728880999999999</c:v>
                </c:pt>
                <c:pt idx="592">
                  <c:v>14.743891999999899</c:v>
                </c:pt>
                <c:pt idx="593">
                  <c:v>14.758894</c:v>
                </c:pt>
                <c:pt idx="594">
                  <c:v>14.773893999999901</c:v>
                </c:pt>
                <c:pt idx="595">
                  <c:v>14.788888999999999</c:v>
                </c:pt>
                <c:pt idx="596">
                  <c:v>14.803879999999999</c:v>
                </c:pt>
                <c:pt idx="597">
                  <c:v>14.818880999999999</c:v>
                </c:pt>
                <c:pt idx="598">
                  <c:v>14.833903999999899</c:v>
                </c:pt>
                <c:pt idx="599">
                  <c:v>14.848882</c:v>
                </c:pt>
                <c:pt idx="600">
                  <c:v>14.86388</c:v>
                </c:pt>
                <c:pt idx="601">
                  <c:v>14.87889</c:v>
                </c:pt>
                <c:pt idx="602">
                  <c:v>14.893905</c:v>
                </c:pt>
                <c:pt idx="603">
                  <c:v>14.908928999999899</c:v>
                </c:pt>
                <c:pt idx="604">
                  <c:v>14.9239</c:v>
                </c:pt>
                <c:pt idx="605">
                  <c:v>14.938915</c:v>
                </c:pt>
                <c:pt idx="606">
                  <c:v>14.95388</c:v>
                </c:pt>
                <c:pt idx="607">
                  <c:v>14.9688959999999</c:v>
                </c:pt>
                <c:pt idx="608">
                  <c:v>14.983912</c:v>
                </c:pt>
                <c:pt idx="609">
                  <c:v>14.998899</c:v>
                </c:pt>
                <c:pt idx="610">
                  <c:v>15.013881999999899</c:v>
                </c:pt>
                <c:pt idx="611">
                  <c:v>15.028884</c:v>
                </c:pt>
                <c:pt idx="612">
                  <c:v>15.043878999999899</c:v>
                </c:pt>
                <c:pt idx="613">
                  <c:v>15.058879999999901</c:v>
                </c:pt>
                <c:pt idx="614">
                  <c:v>15.073896</c:v>
                </c:pt>
                <c:pt idx="615">
                  <c:v>15.088903999999999</c:v>
                </c:pt>
                <c:pt idx="616">
                  <c:v>15.103878</c:v>
                </c:pt>
                <c:pt idx="617">
                  <c:v>15.1188989999999</c:v>
                </c:pt>
                <c:pt idx="618">
                  <c:v>15.133880999999899</c:v>
                </c:pt>
                <c:pt idx="619">
                  <c:v>15.148883999999899</c:v>
                </c:pt>
                <c:pt idx="620">
                  <c:v>15.163876</c:v>
                </c:pt>
                <c:pt idx="621">
                  <c:v>15.1788899999999</c:v>
                </c:pt>
                <c:pt idx="622">
                  <c:v>15.193899</c:v>
                </c:pt>
                <c:pt idx="623">
                  <c:v>15.208945</c:v>
                </c:pt>
                <c:pt idx="624">
                  <c:v>15.223877</c:v>
                </c:pt>
                <c:pt idx="625">
                  <c:v>15.238878999999899</c:v>
                </c:pt>
                <c:pt idx="626">
                  <c:v>15.25389</c:v>
                </c:pt>
                <c:pt idx="627">
                  <c:v>15.268879</c:v>
                </c:pt>
                <c:pt idx="628">
                  <c:v>15.28388</c:v>
                </c:pt>
                <c:pt idx="629">
                  <c:v>15.298883999999999</c:v>
                </c:pt>
                <c:pt idx="630">
                  <c:v>15.313882999999899</c:v>
                </c:pt>
                <c:pt idx="631">
                  <c:v>15.328883999999899</c:v>
                </c:pt>
                <c:pt idx="632">
                  <c:v>15.343876</c:v>
                </c:pt>
                <c:pt idx="633">
                  <c:v>15.358884</c:v>
                </c:pt>
                <c:pt idx="634">
                  <c:v>15.373882</c:v>
                </c:pt>
                <c:pt idx="635">
                  <c:v>15.388883</c:v>
                </c:pt>
                <c:pt idx="636">
                  <c:v>15.403927999999899</c:v>
                </c:pt>
                <c:pt idx="637">
                  <c:v>15.418889</c:v>
                </c:pt>
                <c:pt idx="638">
                  <c:v>15.433897</c:v>
                </c:pt>
                <c:pt idx="639">
                  <c:v>15.448891</c:v>
                </c:pt>
                <c:pt idx="640">
                  <c:v>15.463884</c:v>
                </c:pt>
                <c:pt idx="641">
                  <c:v>15.478878999999999</c:v>
                </c:pt>
                <c:pt idx="642">
                  <c:v>15.493875999999901</c:v>
                </c:pt>
                <c:pt idx="643">
                  <c:v>15.508892999999899</c:v>
                </c:pt>
                <c:pt idx="644">
                  <c:v>15.5238979999999</c:v>
                </c:pt>
                <c:pt idx="645">
                  <c:v>15.538879</c:v>
                </c:pt>
                <c:pt idx="646">
                  <c:v>15.553877999999999</c:v>
                </c:pt>
                <c:pt idx="647">
                  <c:v>15.568875999999999</c:v>
                </c:pt>
                <c:pt idx="648">
                  <c:v>15.583879999999899</c:v>
                </c:pt>
                <c:pt idx="649">
                  <c:v>15.598894</c:v>
                </c:pt>
                <c:pt idx="650">
                  <c:v>15.613876999999899</c:v>
                </c:pt>
                <c:pt idx="651">
                  <c:v>15.628883</c:v>
                </c:pt>
                <c:pt idx="652">
                  <c:v>15.643885999999901</c:v>
                </c:pt>
                <c:pt idx="653">
                  <c:v>15.658894999999999</c:v>
                </c:pt>
                <c:pt idx="654">
                  <c:v>15.673895</c:v>
                </c:pt>
                <c:pt idx="655">
                  <c:v>15.6888779999999</c:v>
                </c:pt>
                <c:pt idx="656">
                  <c:v>15.703894999999999</c:v>
                </c:pt>
                <c:pt idx="657">
                  <c:v>15.718876</c:v>
                </c:pt>
                <c:pt idx="658">
                  <c:v>15.733889999999899</c:v>
                </c:pt>
                <c:pt idx="659">
                  <c:v>15.7488809999999</c:v>
                </c:pt>
                <c:pt idx="660">
                  <c:v>15.763892999999999</c:v>
                </c:pt>
                <c:pt idx="661">
                  <c:v>15.778886</c:v>
                </c:pt>
                <c:pt idx="662">
                  <c:v>15.793875999999999</c:v>
                </c:pt>
                <c:pt idx="663">
                  <c:v>15.808909</c:v>
                </c:pt>
                <c:pt idx="664">
                  <c:v>15.823891</c:v>
                </c:pt>
                <c:pt idx="665">
                  <c:v>15.838882</c:v>
                </c:pt>
                <c:pt idx="666">
                  <c:v>15.853912999999899</c:v>
                </c:pt>
                <c:pt idx="667">
                  <c:v>15.868898</c:v>
                </c:pt>
                <c:pt idx="668">
                  <c:v>15.883884999999999</c:v>
                </c:pt>
                <c:pt idx="669">
                  <c:v>15.898876</c:v>
                </c:pt>
                <c:pt idx="670">
                  <c:v>15.9139249999999</c:v>
                </c:pt>
                <c:pt idx="671">
                  <c:v>15.928875999999899</c:v>
                </c:pt>
                <c:pt idx="672">
                  <c:v>15.943878</c:v>
                </c:pt>
                <c:pt idx="673">
                  <c:v>15.958945999999999</c:v>
                </c:pt>
                <c:pt idx="674">
                  <c:v>15.9739279999999</c:v>
                </c:pt>
                <c:pt idx="675">
                  <c:v>15.988881999999901</c:v>
                </c:pt>
                <c:pt idx="676">
                  <c:v>16.003889999999998</c:v>
                </c:pt>
                <c:pt idx="677">
                  <c:v>16.018878999999998</c:v>
                </c:pt>
                <c:pt idx="678">
                  <c:v>16.033877</c:v>
                </c:pt>
                <c:pt idx="679">
                  <c:v>16.048890999999902</c:v>
                </c:pt>
                <c:pt idx="680">
                  <c:v>16.063877999999999</c:v>
                </c:pt>
                <c:pt idx="681">
                  <c:v>16.078878</c:v>
                </c:pt>
                <c:pt idx="682">
                  <c:v>16.093951999999899</c:v>
                </c:pt>
                <c:pt idx="683">
                  <c:v>16.108879999999999</c:v>
                </c:pt>
                <c:pt idx="684">
                  <c:v>16.123905999999899</c:v>
                </c:pt>
                <c:pt idx="685">
                  <c:v>16.138888999999999</c:v>
                </c:pt>
                <c:pt idx="686">
                  <c:v>16.153932999999999</c:v>
                </c:pt>
                <c:pt idx="687">
                  <c:v>16.168876000000001</c:v>
                </c:pt>
                <c:pt idx="688">
                  <c:v>16.183962999999999</c:v>
                </c:pt>
                <c:pt idx="689">
                  <c:v>16.198877</c:v>
                </c:pt>
                <c:pt idx="690">
                  <c:v>16.213909999999998</c:v>
                </c:pt>
                <c:pt idx="691">
                  <c:v>16.228877000000001</c:v>
                </c:pt>
                <c:pt idx="692">
                  <c:v>16.24389</c:v>
                </c:pt>
                <c:pt idx="693">
                  <c:v>16.258879999999898</c:v>
                </c:pt>
                <c:pt idx="694">
                  <c:v>16.273890999999999</c:v>
                </c:pt>
                <c:pt idx="695">
                  <c:v>16.288895999999902</c:v>
                </c:pt>
                <c:pt idx="696">
                  <c:v>16.303875999999999</c:v>
                </c:pt>
                <c:pt idx="697">
                  <c:v>16.318905999999998</c:v>
                </c:pt>
                <c:pt idx="698">
                  <c:v>16.333877999999999</c:v>
                </c:pt>
                <c:pt idx="699">
                  <c:v>16.348876999999899</c:v>
                </c:pt>
                <c:pt idx="700">
                  <c:v>16.363885</c:v>
                </c:pt>
                <c:pt idx="701">
                  <c:v>16.378883999999999</c:v>
                </c:pt>
                <c:pt idx="702">
                  <c:v>16.393902000000001</c:v>
                </c:pt>
                <c:pt idx="703">
                  <c:v>16.40889</c:v>
                </c:pt>
                <c:pt idx="704">
                  <c:v>16.423877999999998</c:v>
                </c:pt>
                <c:pt idx="705">
                  <c:v>16.438896</c:v>
                </c:pt>
                <c:pt idx="706">
                  <c:v>16.453882999999902</c:v>
                </c:pt>
                <c:pt idx="707">
                  <c:v>16.468885</c:v>
                </c:pt>
                <c:pt idx="708">
                  <c:v>16.483891</c:v>
                </c:pt>
                <c:pt idx="709">
                  <c:v>16.498892999999999</c:v>
                </c:pt>
                <c:pt idx="710">
                  <c:v>16.513877999999998</c:v>
                </c:pt>
                <c:pt idx="711">
                  <c:v>16.528887000000001</c:v>
                </c:pt>
                <c:pt idx="712">
                  <c:v>16.543946999999999</c:v>
                </c:pt>
                <c:pt idx="713">
                  <c:v>16.558896999999899</c:v>
                </c:pt>
                <c:pt idx="714">
                  <c:v>16.573889999999999</c:v>
                </c:pt>
                <c:pt idx="715">
                  <c:v>16.588891</c:v>
                </c:pt>
                <c:pt idx="716">
                  <c:v>16.603905000000001</c:v>
                </c:pt>
                <c:pt idx="717">
                  <c:v>16.618903</c:v>
                </c:pt>
                <c:pt idx="718">
                  <c:v>16.633903</c:v>
                </c:pt>
                <c:pt idx="719">
                  <c:v>16.648879000000001</c:v>
                </c:pt>
                <c:pt idx="720">
                  <c:v>16.663876999999999</c:v>
                </c:pt>
                <c:pt idx="721">
                  <c:v>16.678879999999999</c:v>
                </c:pt>
                <c:pt idx="722">
                  <c:v>16.693915999999899</c:v>
                </c:pt>
                <c:pt idx="723">
                  <c:v>16.708888999999999</c:v>
                </c:pt>
                <c:pt idx="724">
                  <c:v>16.723877999999999</c:v>
                </c:pt>
                <c:pt idx="725">
                  <c:v>16.738880999999999</c:v>
                </c:pt>
                <c:pt idx="726">
                  <c:v>16.753893999999999</c:v>
                </c:pt>
                <c:pt idx="727">
                  <c:v>16.768924999999999</c:v>
                </c:pt>
                <c:pt idx="728">
                  <c:v>16.783881999999998</c:v>
                </c:pt>
                <c:pt idx="729">
                  <c:v>16.798908000000001</c:v>
                </c:pt>
                <c:pt idx="730">
                  <c:v>16.813891999999999</c:v>
                </c:pt>
                <c:pt idx="731">
                  <c:v>16.828879000000001</c:v>
                </c:pt>
                <c:pt idx="732">
                  <c:v>16.843890999999999</c:v>
                </c:pt>
                <c:pt idx="733">
                  <c:v>16.858881999999898</c:v>
                </c:pt>
                <c:pt idx="734">
                  <c:v>16.873891</c:v>
                </c:pt>
                <c:pt idx="735">
                  <c:v>16.88889</c:v>
                </c:pt>
                <c:pt idx="736">
                  <c:v>16.903893</c:v>
                </c:pt>
                <c:pt idx="737">
                  <c:v>16.918899</c:v>
                </c:pt>
                <c:pt idx="738">
                  <c:v>16.933893999999999</c:v>
                </c:pt>
                <c:pt idx="739">
                  <c:v>16.948879999999999</c:v>
                </c:pt>
                <c:pt idx="740">
                  <c:v>16.963909999999998</c:v>
                </c:pt>
                <c:pt idx="741">
                  <c:v>16.97899</c:v>
                </c:pt>
                <c:pt idx="742">
                  <c:v>16.993884999999999</c:v>
                </c:pt>
                <c:pt idx="743">
                  <c:v>17.008887999999999</c:v>
                </c:pt>
                <c:pt idx="744">
                  <c:v>17.023918999999999</c:v>
                </c:pt>
                <c:pt idx="745">
                  <c:v>17.038905</c:v>
                </c:pt>
                <c:pt idx="746">
                  <c:v>17.053926000000001</c:v>
                </c:pt>
                <c:pt idx="747">
                  <c:v>17.068926999999999</c:v>
                </c:pt>
                <c:pt idx="748">
                  <c:v>17.083997999999902</c:v>
                </c:pt>
                <c:pt idx="749">
                  <c:v>17.098921999999899</c:v>
                </c:pt>
                <c:pt idx="750">
                  <c:v>17.113925999999999</c:v>
                </c:pt>
                <c:pt idx="751">
                  <c:v>17.128920999999998</c:v>
                </c:pt>
                <c:pt idx="752">
                  <c:v>17.143939</c:v>
                </c:pt>
                <c:pt idx="753">
                  <c:v>17.158933999999999</c:v>
                </c:pt>
                <c:pt idx="754">
                  <c:v>17.173908999999998</c:v>
                </c:pt>
                <c:pt idx="755">
                  <c:v>17.188911000000001</c:v>
                </c:pt>
                <c:pt idx="756">
                  <c:v>17.203878</c:v>
                </c:pt>
                <c:pt idx="757">
                  <c:v>17.218882000000001</c:v>
                </c:pt>
                <c:pt idx="758">
                  <c:v>17.233878000000001</c:v>
                </c:pt>
                <c:pt idx="759">
                  <c:v>17.248891</c:v>
                </c:pt>
                <c:pt idx="760">
                  <c:v>17.263915000000001</c:v>
                </c:pt>
                <c:pt idx="761">
                  <c:v>17.278893</c:v>
                </c:pt>
                <c:pt idx="762">
                  <c:v>17.293876000000001</c:v>
                </c:pt>
                <c:pt idx="763">
                  <c:v>17.308878999999902</c:v>
                </c:pt>
                <c:pt idx="764">
                  <c:v>17.323888</c:v>
                </c:pt>
                <c:pt idx="765">
                  <c:v>17.338877999999902</c:v>
                </c:pt>
                <c:pt idx="766">
                  <c:v>17.353880999999902</c:v>
                </c:pt>
                <c:pt idx="767">
                  <c:v>17.368895999999999</c:v>
                </c:pt>
                <c:pt idx="768">
                  <c:v>17.383876999999998</c:v>
                </c:pt>
                <c:pt idx="769">
                  <c:v>17.398896000000001</c:v>
                </c:pt>
                <c:pt idx="770">
                  <c:v>17.413881</c:v>
                </c:pt>
                <c:pt idx="771">
                  <c:v>17.428878000000001</c:v>
                </c:pt>
                <c:pt idx="772">
                  <c:v>17.44388</c:v>
                </c:pt>
                <c:pt idx="773">
                  <c:v>17.458939000000001</c:v>
                </c:pt>
                <c:pt idx="774">
                  <c:v>17.473890999999998</c:v>
                </c:pt>
                <c:pt idx="775">
                  <c:v>17.488879000000001</c:v>
                </c:pt>
                <c:pt idx="776">
                  <c:v>17.503919</c:v>
                </c:pt>
                <c:pt idx="777">
                  <c:v>17.518889999999999</c:v>
                </c:pt>
                <c:pt idx="778">
                  <c:v>17.533877</c:v>
                </c:pt>
                <c:pt idx="779">
                  <c:v>17.548877999999998</c:v>
                </c:pt>
                <c:pt idx="780">
                  <c:v>17.563898999999999</c:v>
                </c:pt>
                <c:pt idx="781">
                  <c:v>17.578883999999999</c:v>
                </c:pt>
                <c:pt idx="782">
                  <c:v>17.593878</c:v>
                </c:pt>
                <c:pt idx="783">
                  <c:v>17.608879999999999</c:v>
                </c:pt>
                <c:pt idx="784">
                  <c:v>17.623884999999898</c:v>
                </c:pt>
                <c:pt idx="785">
                  <c:v>17.638876</c:v>
                </c:pt>
                <c:pt idx="786">
                  <c:v>17.653883</c:v>
                </c:pt>
                <c:pt idx="787">
                  <c:v>17.668896</c:v>
                </c:pt>
                <c:pt idx="788">
                  <c:v>17.683878</c:v>
                </c:pt>
                <c:pt idx="789">
                  <c:v>17.698895</c:v>
                </c:pt>
                <c:pt idx="790">
                  <c:v>17.713891999999898</c:v>
                </c:pt>
                <c:pt idx="791">
                  <c:v>17.728881999999999</c:v>
                </c:pt>
                <c:pt idx="792">
                  <c:v>17.7439</c:v>
                </c:pt>
                <c:pt idx="793">
                  <c:v>17.75891</c:v>
                </c:pt>
                <c:pt idx="794">
                  <c:v>17.773893999999999</c:v>
                </c:pt>
                <c:pt idx="795">
                  <c:v>17.788892000000001</c:v>
                </c:pt>
                <c:pt idx="796">
                  <c:v>17.803885999999999</c:v>
                </c:pt>
                <c:pt idx="797">
                  <c:v>17.81888</c:v>
                </c:pt>
                <c:pt idx="798">
                  <c:v>17.833897999999898</c:v>
                </c:pt>
                <c:pt idx="799">
                  <c:v>17.848891999999999</c:v>
                </c:pt>
                <c:pt idx="800">
                  <c:v>17.863879999999899</c:v>
                </c:pt>
                <c:pt idx="801">
                  <c:v>17.878889999999998</c:v>
                </c:pt>
                <c:pt idx="802">
                  <c:v>17.893954000000001</c:v>
                </c:pt>
                <c:pt idx="803">
                  <c:v>17.908898000000001</c:v>
                </c:pt>
                <c:pt idx="804">
                  <c:v>17.923897</c:v>
                </c:pt>
                <c:pt idx="805">
                  <c:v>17.938921999999899</c:v>
                </c:pt>
                <c:pt idx="806">
                  <c:v>17.953882</c:v>
                </c:pt>
                <c:pt idx="807">
                  <c:v>17.968895</c:v>
                </c:pt>
                <c:pt idx="808">
                  <c:v>17.983909999999899</c:v>
                </c:pt>
                <c:pt idx="809">
                  <c:v>17.998913999999999</c:v>
                </c:pt>
                <c:pt idx="810">
                  <c:v>18.013876</c:v>
                </c:pt>
                <c:pt idx="811">
                  <c:v>18.028880000000001</c:v>
                </c:pt>
                <c:pt idx="812">
                  <c:v>18.043885</c:v>
                </c:pt>
                <c:pt idx="813">
                  <c:v>18.058896000000001</c:v>
                </c:pt>
                <c:pt idx="814">
                  <c:v>18.073893999999999</c:v>
                </c:pt>
                <c:pt idx="815">
                  <c:v>18.088877</c:v>
                </c:pt>
                <c:pt idx="816">
                  <c:v>18.103883</c:v>
                </c:pt>
                <c:pt idx="817">
                  <c:v>18.118876999999902</c:v>
                </c:pt>
                <c:pt idx="818">
                  <c:v>18.133907999999899</c:v>
                </c:pt>
                <c:pt idx="819">
                  <c:v>18.148886999999998</c:v>
                </c:pt>
                <c:pt idx="820">
                  <c:v>18.163893999999999</c:v>
                </c:pt>
                <c:pt idx="821">
                  <c:v>18.178877</c:v>
                </c:pt>
                <c:pt idx="822">
                  <c:v>18.193877999999899</c:v>
                </c:pt>
                <c:pt idx="823">
                  <c:v>18.208895999999999</c:v>
                </c:pt>
                <c:pt idx="824">
                  <c:v>18.223915999999999</c:v>
                </c:pt>
                <c:pt idx="825">
                  <c:v>18.238876999999999</c:v>
                </c:pt>
                <c:pt idx="826">
                  <c:v>18.253895</c:v>
                </c:pt>
                <c:pt idx="827">
                  <c:v>18.268878999999998</c:v>
                </c:pt>
                <c:pt idx="828">
                  <c:v>18.283875999999999</c:v>
                </c:pt>
                <c:pt idx="829">
                  <c:v>18.298895999999999</c:v>
                </c:pt>
                <c:pt idx="830">
                  <c:v>18.313883999999899</c:v>
                </c:pt>
                <c:pt idx="831">
                  <c:v>18.328890999999999</c:v>
                </c:pt>
                <c:pt idx="832">
                  <c:v>18.343878999999902</c:v>
                </c:pt>
                <c:pt idx="833">
                  <c:v>18.358898999999901</c:v>
                </c:pt>
                <c:pt idx="834">
                  <c:v>18.388901999999899</c:v>
                </c:pt>
                <c:pt idx="835">
                  <c:v>18.403880999999998</c:v>
                </c:pt>
                <c:pt idx="836">
                  <c:v>18.418882</c:v>
                </c:pt>
                <c:pt idx="837">
                  <c:v>18.433878999999902</c:v>
                </c:pt>
                <c:pt idx="838">
                  <c:v>18.448902999999898</c:v>
                </c:pt>
                <c:pt idx="839">
                  <c:v>18.463888000000001</c:v>
                </c:pt>
                <c:pt idx="840">
                  <c:v>18.478915000000001</c:v>
                </c:pt>
                <c:pt idx="841">
                  <c:v>18.493894999999998</c:v>
                </c:pt>
                <c:pt idx="842">
                  <c:v>18.508889999999901</c:v>
                </c:pt>
                <c:pt idx="843">
                  <c:v>18.523883999999999</c:v>
                </c:pt>
                <c:pt idx="844">
                  <c:v>18.538934999999999</c:v>
                </c:pt>
                <c:pt idx="845">
                  <c:v>18.553877999999902</c:v>
                </c:pt>
                <c:pt idx="846">
                  <c:v>18.568899999999999</c:v>
                </c:pt>
                <c:pt idx="847">
                  <c:v>18.583879</c:v>
                </c:pt>
                <c:pt idx="848">
                  <c:v>18.598894999999999</c:v>
                </c:pt>
                <c:pt idx="849">
                  <c:v>18.613892</c:v>
                </c:pt>
                <c:pt idx="850">
                  <c:v>18.628886999999999</c:v>
                </c:pt>
                <c:pt idx="851">
                  <c:v>18.643885999999998</c:v>
                </c:pt>
                <c:pt idx="852">
                  <c:v>18.65888</c:v>
                </c:pt>
                <c:pt idx="853">
                  <c:v>18.673891999999999</c:v>
                </c:pt>
                <c:pt idx="854">
                  <c:v>18.688894999999999</c:v>
                </c:pt>
                <c:pt idx="855">
                  <c:v>18.703880999999999</c:v>
                </c:pt>
                <c:pt idx="856">
                  <c:v>18.718889000000001</c:v>
                </c:pt>
                <c:pt idx="857">
                  <c:v>18.733895</c:v>
                </c:pt>
                <c:pt idx="858">
                  <c:v>18.748892999999999</c:v>
                </c:pt>
                <c:pt idx="859">
                  <c:v>18.763891999999998</c:v>
                </c:pt>
                <c:pt idx="860">
                  <c:v>18.778880999999998</c:v>
                </c:pt>
                <c:pt idx="861">
                  <c:v>18.793882999999902</c:v>
                </c:pt>
                <c:pt idx="862">
                  <c:v>18.808904999999999</c:v>
                </c:pt>
                <c:pt idx="863">
                  <c:v>18.823900999999999</c:v>
                </c:pt>
                <c:pt idx="864">
                  <c:v>18.838881000000001</c:v>
                </c:pt>
                <c:pt idx="865">
                  <c:v>18.853901</c:v>
                </c:pt>
                <c:pt idx="866">
                  <c:v>18.868894999999998</c:v>
                </c:pt>
                <c:pt idx="867">
                  <c:v>18.883889999999901</c:v>
                </c:pt>
                <c:pt idx="868">
                  <c:v>18.898876999999999</c:v>
                </c:pt>
                <c:pt idx="869">
                  <c:v>18.913892999999899</c:v>
                </c:pt>
                <c:pt idx="870">
                  <c:v>18.928877999999902</c:v>
                </c:pt>
                <c:pt idx="871">
                  <c:v>18.943875999999999</c:v>
                </c:pt>
                <c:pt idx="872">
                  <c:v>18.958901000000001</c:v>
                </c:pt>
                <c:pt idx="873">
                  <c:v>18.973876999999899</c:v>
                </c:pt>
                <c:pt idx="874">
                  <c:v>18.988878</c:v>
                </c:pt>
                <c:pt idx="875">
                  <c:v>19.003878999999898</c:v>
                </c:pt>
                <c:pt idx="876">
                  <c:v>19.018908</c:v>
                </c:pt>
                <c:pt idx="877">
                  <c:v>19.033902999999999</c:v>
                </c:pt>
                <c:pt idx="878">
                  <c:v>19.048894000000001</c:v>
                </c:pt>
                <c:pt idx="879">
                  <c:v>19.063890000000001</c:v>
                </c:pt>
                <c:pt idx="880">
                  <c:v>19.078890999999999</c:v>
                </c:pt>
                <c:pt idx="881">
                  <c:v>19.093903999999998</c:v>
                </c:pt>
                <c:pt idx="882">
                  <c:v>19.108906999999999</c:v>
                </c:pt>
                <c:pt idx="883">
                  <c:v>19.123887</c:v>
                </c:pt>
                <c:pt idx="884">
                  <c:v>19.138888999999999</c:v>
                </c:pt>
                <c:pt idx="885">
                  <c:v>19.153894999999999</c:v>
                </c:pt>
                <c:pt idx="886">
                  <c:v>19.168879</c:v>
                </c:pt>
                <c:pt idx="887">
                  <c:v>19.183881</c:v>
                </c:pt>
                <c:pt idx="888">
                  <c:v>19.198895999999898</c:v>
                </c:pt>
                <c:pt idx="889">
                  <c:v>19.213877</c:v>
                </c:pt>
                <c:pt idx="890">
                  <c:v>19.228877999999899</c:v>
                </c:pt>
                <c:pt idx="891">
                  <c:v>19.243880000000001</c:v>
                </c:pt>
                <c:pt idx="892">
                  <c:v>19.258882</c:v>
                </c:pt>
                <c:pt idx="893">
                  <c:v>19.273896999999899</c:v>
                </c:pt>
                <c:pt idx="894">
                  <c:v>19.288878</c:v>
                </c:pt>
                <c:pt idx="895">
                  <c:v>19.303882999999999</c:v>
                </c:pt>
                <c:pt idx="896">
                  <c:v>19.318877999999899</c:v>
                </c:pt>
                <c:pt idx="897">
                  <c:v>19.333932999999998</c:v>
                </c:pt>
                <c:pt idx="898">
                  <c:v>19.348884999999999</c:v>
                </c:pt>
                <c:pt idx="899">
                  <c:v>19.363879000000001</c:v>
                </c:pt>
                <c:pt idx="900">
                  <c:v>19.37893</c:v>
                </c:pt>
                <c:pt idx="901">
                  <c:v>19.393879999999999</c:v>
                </c:pt>
                <c:pt idx="902">
                  <c:v>19.408953</c:v>
                </c:pt>
                <c:pt idx="903">
                  <c:v>19.423971999999999</c:v>
                </c:pt>
                <c:pt idx="904">
                  <c:v>19.438879</c:v>
                </c:pt>
                <c:pt idx="905">
                  <c:v>19.453893000000001</c:v>
                </c:pt>
                <c:pt idx="906">
                  <c:v>19.468876999999999</c:v>
                </c:pt>
                <c:pt idx="907">
                  <c:v>19.483881</c:v>
                </c:pt>
                <c:pt idx="908">
                  <c:v>19.498912999999899</c:v>
                </c:pt>
                <c:pt idx="909">
                  <c:v>19.513877000000001</c:v>
                </c:pt>
                <c:pt idx="910">
                  <c:v>19.528876999999898</c:v>
                </c:pt>
                <c:pt idx="911">
                  <c:v>19.543875999999901</c:v>
                </c:pt>
                <c:pt idx="912">
                  <c:v>19.558892999999902</c:v>
                </c:pt>
                <c:pt idx="913">
                  <c:v>19.573882999999999</c:v>
                </c:pt>
                <c:pt idx="914">
                  <c:v>19.588882999999999</c:v>
                </c:pt>
                <c:pt idx="915">
                  <c:v>19.603894</c:v>
                </c:pt>
                <c:pt idx="916">
                  <c:v>19.618911999999899</c:v>
                </c:pt>
                <c:pt idx="917">
                  <c:v>19.633875</c:v>
                </c:pt>
                <c:pt idx="918">
                  <c:v>19.648876999999999</c:v>
                </c:pt>
                <c:pt idx="919">
                  <c:v>19.663902</c:v>
                </c:pt>
                <c:pt idx="920">
                  <c:v>19.678881000000001</c:v>
                </c:pt>
                <c:pt idx="921">
                  <c:v>19.693877000000001</c:v>
                </c:pt>
                <c:pt idx="922">
                  <c:v>19.708876999999902</c:v>
                </c:pt>
                <c:pt idx="923">
                  <c:v>19.723959999999899</c:v>
                </c:pt>
                <c:pt idx="924">
                  <c:v>19.738883999999999</c:v>
                </c:pt>
                <c:pt idx="925">
                  <c:v>19.753889999999998</c:v>
                </c:pt>
                <c:pt idx="926">
                  <c:v>19.768895000000001</c:v>
                </c:pt>
                <c:pt idx="927">
                  <c:v>19.783880999999901</c:v>
                </c:pt>
                <c:pt idx="928">
                  <c:v>19.798886</c:v>
                </c:pt>
                <c:pt idx="929">
                  <c:v>19.813893</c:v>
                </c:pt>
                <c:pt idx="930">
                  <c:v>19.828903999999898</c:v>
                </c:pt>
                <c:pt idx="931">
                  <c:v>19.843883999999999</c:v>
                </c:pt>
                <c:pt idx="932">
                  <c:v>19.858879999999999</c:v>
                </c:pt>
                <c:pt idx="933">
                  <c:v>19.873878999999999</c:v>
                </c:pt>
                <c:pt idx="934">
                  <c:v>19.888874999999999</c:v>
                </c:pt>
                <c:pt idx="935">
                  <c:v>19.903904999999899</c:v>
                </c:pt>
                <c:pt idx="936">
                  <c:v>19.918877999999999</c:v>
                </c:pt>
                <c:pt idx="937">
                  <c:v>19.933879999999998</c:v>
                </c:pt>
                <c:pt idx="938">
                  <c:v>19.948899999999998</c:v>
                </c:pt>
                <c:pt idx="939">
                  <c:v>19.963878999999999</c:v>
                </c:pt>
                <c:pt idx="940">
                  <c:v>19.978891000000001</c:v>
                </c:pt>
                <c:pt idx="941">
                  <c:v>19.993877999999999</c:v>
                </c:pt>
                <c:pt idx="942">
                  <c:v>20.008886</c:v>
                </c:pt>
                <c:pt idx="943">
                  <c:v>20.023897999999999</c:v>
                </c:pt>
                <c:pt idx="944">
                  <c:v>20.038905</c:v>
                </c:pt>
                <c:pt idx="945">
                  <c:v>20.053894</c:v>
                </c:pt>
                <c:pt idx="946">
                  <c:v>20.068892999999999</c:v>
                </c:pt>
                <c:pt idx="947">
                  <c:v>20.083886</c:v>
                </c:pt>
                <c:pt idx="948">
                  <c:v>20.098884999999999</c:v>
                </c:pt>
                <c:pt idx="949">
                  <c:v>20.113899999999902</c:v>
                </c:pt>
                <c:pt idx="950">
                  <c:v>20.128910999999999</c:v>
                </c:pt>
                <c:pt idx="951">
                  <c:v>20.143915</c:v>
                </c:pt>
                <c:pt idx="952">
                  <c:v>20.158881999999998</c:v>
                </c:pt>
                <c:pt idx="953">
                  <c:v>20.173876999999901</c:v>
                </c:pt>
                <c:pt idx="954">
                  <c:v>20.188876</c:v>
                </c:pt>
                <c:pt idx="955">
                  <c:v>20.203896999999898</c:v>
                </c:pt>
                <c:pt idx="956">
                  <c:v>20.218897999999999</c:v>
                </c:pt>
                <c:pt idx="957">
                  <c:v>20.233888999999898</c:v>
                </c:pt>
                <c:pt idx="958">
                  <c:v>20.248891999999898</c:v>
                </c:pt>
                <c:pt idx="959">
                  <c:v>20.263939999999899</c:v>
                </c:pt>
                <c:pt idx="960">
                  <c:v>20.278876</c:v>
                </c:pt>
                <c:pt idx="961">
                  <c:v>20.293883999999998</c:v>
                </c:pt>
                <c:pt idx="962">
                  <c:v>20.308878</c:v>
                </c:pt>
                <c:pt idx="963">
                  <c:v>20.323886999999999</c:v>
                </c:pt>
                <c:pt idx="964">
                  <c:v>20.338874999999899</c:v>
                </c:pt>
                <c:pt idx="965">
                  <c:v>20.35388</c:v>
                </c:pt>
                <c:pt idx="966">
                  <c:v>20.368884999999999</c:v>
                </c:pt>
                <c:pt idx="967">
                  <c:v>20.383875</c:v>
                </c:pt>
                <c:pt idx="968">
                  <c:v>20.398878999999901</c:v>
                </c:pt>
                <c:pt idx="969">
                  <c:v>20.413888999999902</c:v>
                </c:pt>
                <c:pt idx="970">
                  <c:v>20.428881000000001</c:v>
                </c:pt>
                <c:pt idx="971">
                  <c:v>20.443901</c:v>
                </c:pt>
                <c:pt idx="972">
                  <c:v>20.458888999999999</c:v>
                </c:pt>
                <c:pt idx="973">
                  <c:v>20.473891999999999</c:v>
                </c:pt>
                <c:pt idx="974">
                  <c:v>20.488899999999902</c:v>
                </c:pt>
                <c:pt idx="975">
                  <c:v>20.503888999999901</c:v>
                </c:pt>
                <c:pt idx="976">
                  <c:v>20.518881</c:v>
                </c:pt>
                <c:pt idx="977">
                  <c:v>20.533897</c:v>
                </c:pt>
                <c:pt idx="978">
                  <c:v>20.548876</c:v>
                </c:pt>
                <c:pt idx="979">
                  <c:v>20.563879</c:v>
                </c:pt>
                <c:pt idx="980">
                  <c:v>20.578949999999999</c:v>
                </c:pt>
                <c:pt idx="981">
                  <c:v>20.593875000000001</c:v>
                </c:pt>
                <c:pt idx="982">
                  <c:v>20.608944999999999</c:v>
                </c:pt>
                <c:pt idx="983">
                  <c:v>20.623882999999999</c:v>
                </c:pt>
                <c:pt idx="984">
                  <c:v>20.638894000000001</c:v>
                </c:pt>
                <c:pt idx="985">
                  <c:v>20.653897999999899</c:v>
                </c:pt>
                <c:pt idx="986">
                  <c:v>20.66893</c:v>
                </c:pt>
                <c:pt idx="987">
                  <c:v>20.683882999999899</c:v>
                </c:pt>
                <c:pt idx="988">
                  <c:v>20.698878000000001</c:v>
                </c:pt>
                <c:pt idx="989">
                  <c:v>20.713875999999999</c:v>
                </c:pt>
                <c:pt idx="990">
                  <c:v>20.728925</c:v>
                </c:pt>
                <c:pt idx="991">
                  <c:v>20.7439</c:v>
                </c:pt>
                <c:pt idx="992">
                  <c:v>20.758935999999999</c:v>
                </c:pt>
                <c:pt idx="993">
                  <c:v>20.773900999999999</c:v>
                </c:pt>
                <c:pt idx="994">
                  <c:v>20.788923999999898</c:v>
                </c:pt>
                <c:pt idx="995">
                  <c:v>20.803896999999999</c:v>
                </c:pt>
                <c:pt idx="996">
                  <c:v>20.818899999999999</c:v>
                </c:pt>
                <c:pt idx="997">
                  <c:v>20.833895999999999</c:v>
                </c:pt>
                <c:pt idx="998">
                  <c:v>20.848877999999999</c:v>
                </c:pt>
                <c:pt idx="999">
                  <c:v>20.863899</c:v>
                </c:pt>
                <c:pt idx="1000">
                  <c:v>20.878910999999999</c:v>
                </c:pt>
                <c:pt idx="1001">
                  <c:v>20.893877999999901</c:v>
                </c:pt>
                <c:pt idx="1002">
                  <c:v>20.908891999999899</c:v>
                </c:pt>
                <c:pt idx="1003">
                  <c:v>20.923898999999999</c:v>
                </c:pt>
                <c:pt idx="1004">
                  <c:v>20.938898999999999</c:v>
                </c:pt>
                <c:pt idx="1005">
                  <c:v>20.953885</c:v>
                </c:pt>
                <c:pt idx="1006">
                  <c:v>20.968878</c:v>
                </c:pt>
                <c:pt idx="1007">
                  <c:v>20.983881999999898</c:v>
                </c:pt>
                <c:pt idx="1008">
                  <c:v>20.998911</c:v>
                </c:pt>
                <c:pt idx="1009">
                  <c:v>21.013873999999898</c:v>
                </c:pt>
                <c:pt idx="1010">
                  <c:v>21.028883999999898</c:v>
                </c:pt>
                <c:pt idx="1011">
                  <c:v>21.043927</c:v>
                </c:pt>
                <c:pt idx="1012">
                  <c:v>21.058878</c:v>
                </c:pt>
                <c:pt idx="1013">
                  <c:v>21.073888</c:v>
                </c:pt>
                <c:pt idx="1014">
                  <c:v>21.088892999999999</c:v>
                </c:pt>
                <c:pt idx="1015">
                  <c:v>21.103877999999899</c:v>
                </c:pt>
                <c:pt idx="1016">
                  <c:v>21.118883</c:v>
                </c:pt>
                <c:pt idx="1017">
                  <c:v>21.133886</c:v>
                </c:pt>
                <c:pt idx="1018">
                  <c:v>21.148875999999898</c:v>
                </c:pt>
                <c:pt idx="1019">
                  <c:v>21.163881999999901</c:v>
                </c:pt>
                <c:pt idx="1020">
                  <c:v>21.178888999999899</c:v>
                </c:pt>
                <c:pt idx="1021">
                  <c:v>21.19388</c:v>
                </c:pt>
                <c:pt idx="1022">
                  <c:v>21.208894000000001</c:v>
                </c:pt>
                <c:pt idx="1023">
                  <c:v>21.223884999999999</c:v>
                </c:pt>
                <c:pt idx="1024">
                  <c:v>21.238931999999998</c:v>
                </c:pt>
                <c:pt idx="1025">
                  <c:v>21.253875999999899</c:v>
                </c:pt>
                <c:pt idx="1026">
                  <c:v>21.268905999999902</c:v>
                </c:pt>
                <c:pt idx="1027">
                  <c:v>21.283877</c:v>
                </c:pt>
                <c:pt idx="1028">
                  <c:v>21.298873999999898</c:v>
                </c:pt>
                <c:pt idx="1029">
                  <c:v>21.313879</c:v>
                </c:pt>
                <c:pt idx="1030">
                  <c:v>21.328875999999902</c:v>
                </c:pt>
                <c:pt idx="1031">
                  <c:v>21.343903999999998</c:v>
                </c:pt>
                <c:pt idx="1032">
                  <c:v>21.358888</c:v>
                </c:pt>
                <c:pt idx="1033">
                  <c:v>21.373894</c:v>
                </c:pt>
                <c:pt idx="1034">
                  <c:v>21.388938</c:v>
                </c:pt>
                <c:pt idx="1035">
                  <c:v>21.403879999999901</c:v>
                </c:pt>
                <c:pt idx="1036">
                  <c:v>21.418880999999999</c:v>
                </c:pt>
                <c:pt idx="1037">
                  <c:v>21.433882000000001</c:v>
                </c:pt>
                <c:pt idx="1038">
                  <c:v>21.448882999999999</c:v>
                </c:pt>
                <c:pt idx="1039">
                  <c:v>21.463896999999999</c:v>
                </c:pt>
                <c:pt idx="1040">
                  <c:v>21.478884000000001</c:v>
                </c:pt>
                <c:pt idx="1041">
                  <c:v>21.493880999999998</c:v>
                </c:pt>
                <c:pt idx="1042">
                  <c:v>21.508876000000001</c:v>
                </c:pt>
                <c:pt idx="1043">
                  <c:v>21.523890999999999</c:v>
                </c:pt>
                <c:pt idx="1044">
                  <c:v>21.538881999999901</c:v>
                </c:pt>
                <c:pt idx="1045">
                  <c:v>21.553881000000001</c:v>
                </c:pt>
                <c:pt idx="1046">
                  <c:v>21.568887</c:v>
                </c:pt>
                <c:pt idx="1047">
                  <c:v>21.583879</c:v>
                </c:pt>
                <c:pt idx="1048">
                  <c:v>21.598889</c:v>
                </c:pt>
                <c:pt idx="1049">
                  <c:v>21.613878</c:v>
                </c:pt>
                <c:pt idx="1050">
                  <c:v>21.628883999999999</c:v>
                </c:pt>
                <c:pt idx="1051">
                  <c:v>21.643884</c:v>
                </c:pt>
                <c:pt idx="1052">
                  <c:v>21.65888</c:v>
                </c:pt>
                <c:pt idx="1053">
                  <c:v>21.673904999999898</c:v>
                </c:pt>
                <c:pt idx="1054">
                  <c:v>21.688952</c:v>
                </c:pt>
                <c:pt idx="1055">
                  <c:v>21.703882</c:v>
                </c:pt>
                <c:pt idx="1056">
                  <c:v>21.718878</c:v>
                </c:pt>
                <c:pt idx="1057">
                  <c:v>21.733874</c:v>
                </c:pt>
                <c:pt idx="1058">
                  <c:v>21.748908999999902</c:v>
                </c:pt>
                <c:pt idx="1059">
                  <c:v>21.763930999999999</c:v>
                </c:pt>
                <c:pt idx="1060">
                  <c:v>21.778876</c:v>
                </c:pt>
                <c:pt idx="1061">
                  <c:v>21.793876999999998</c:v>
                </c:pt>
                <c:pt idx="1062">
                  <c:v>21.808882000000001</c:v>
                </c:pt>
                <c:pt idx="1063">
                  <c:v>21.823875999999998</c:v>
                </c:pt>
                <c:pt idx="1064">
                  <c:v>21.838925</c:v>
                </c:pt>
                <c:pt idx="1065">
                  <c:v>21.853899999999999</c:v>
                </c:pt>
                <c:pt idx="1066">
                  <c:v>21.868897999999898</c:v>
                </c:pt>
                <c:pt idx="1067">
                  <c:v>21.883882</c:v>
                </c:pt>
                <c:pt idx="1068">
                  <c:v>21.898882999999898</c:v>
                </c:pt>
                <c:pt idx="1069">
                  <c:v>21.913920999999998</c:v>
                </c:pt>
                <c:pt idx="1070">
                  <c:v>21.928940999999998</c:v>
                </c:pt>
                <c:pt idx="1071">
                  <c:v>21.943897999999901</c:v>
                </c:pt>
                <c:pt idx="1072">
                  <c:v>21.958879</c:v>
                </c:pt>
                <c:pt idx="1073">
                  <c:v>21.973896</c:v>
                </c:pt>
                <c:pt idx="1074">
                  <c:v>21.988899</c:v>
                </c:pt>
                <c:pt idx="1075">
                  <c:v>22.003879999999999</c:v>
                </c:pt>
                <c:pt idx="1076">
                  <c:v>22.018895999999899</c:v>
                </c:pt>
                <c:pt idx="1077">
                  <c:v>22.033898999999899</c:v>
                </c:pt>
                <c:pt idx="1078">
                  <c:v>22.048914</c:v>
                </c:pt>
                <c:pt idx="1079">
                  <c:v>22.063882</c:v>
                </c:pt>
                <c:pt idx="1080">
                  <c:v>22.078883999999999</c:v>
                </c:pt>
                <c:pt idx="1081">
                  <c:v>22.093933</c:v>
                </c:pt>
                <c:pt idx="1082">
                  <c:v>22.108900999999999</c:v>
                </c:pt>
                <c:pt idx="1083">
                  <c:v>22.123885999999999</c:v>
                </c:pt>
                <c:pt idx="1084">
                  <c:v>22.138897</c:v>
                </c:pt>
                <c:pt idx="1085">
                  <c:v>22.153874999999999</c:v>
                </c:pt>
                <c:pt idx="1086">
                  <c:v>22.168893000000001</c:v>
                </c:pt>
                <c:pt idx="1087">
                  <c:v>22.183875999999898</c:v>
                </c:pt>
                <c:pt idx="1088">
                  <c:v>22.198895</c:v>
                </c:pt>
                <c:pt idx="1089">
                  <c:v>22.213894</c:v>
                </c:pt>
                <c:pt idx="1090">
                  <c:v>22.228876</c:v>
                </c:pt>
                <c:pt idx="1091">
                  <c:v>22.243874999999999</c:v>
                </c:pt>
                <c:pt idx="1092">
                  <c:v>22.258896</c:v>
                </c:pt>
                <c:pt idx="1093">
                  <c:v>22.273882999999898</c:v>
                </c:pt>
                <c:pt idx="1094">
                  <c:v>22.288892999999899</c:v>
                </c:pt>
                <c:pt idx="1095">
                  <c:v>22.303875999999999</c:v>
                </c:pt>
                <c:pt idx="1096">
                  <c:v>22.318887999999902</c:v>
                </c:pt>
                <c:pt idx="1097">
                  <c:v>22.333876</c:v>
                </c:pt>
                <c:pt idx="1098">
                  <c:v>22.348897999999998</c:v>
                </c:pt>
                <c:pt idx="1099">
                  <c:v>22.363879999999899</c:v>
                </c:pt>
                <c:pt idx="1100">
                  <c:v>22.378881</c:v>
                </c:pt>
                <c:pt idx="1101">
                  <c:v>22.393891</c:v>
                </c:pt>
                <c:pt idx="1102">
                  <c:v>22.408878999999999</c:v>
                </c:pt>
                <c:pt idx="1103">
                  <c:v>22.423932000000001</c:v>
                </c:pt>
                <c:pt idx="1104">
                  <c:v>22.438877999999999</c:v>
                </c:pt>
                <c:pt idx="1105">
                  <c:v>22.453876999999999</c:v>
                </c:pt>
                <c:pt idx="1106">
                  <c:v>22.468878999999902</c:v>
                </c:pt>
                <c:pt idx="1107">
                  <c:v>22.483878999999899</c:v>
                </c:pt>
                <c:pt idx="1108">
                  <c:v>22.498875999999999</c:v>
                </c:pt>
                <c:pt idx="1109">
                  <c:v>22.513949</c:v>
                </c:pt>
                <c:pt idx="1110">
                  <c:v>22.528905999999999</c:v>
                </c:pt>
                <c:pt idx="1111">
                  <c:v>22.543913</c:v>
                </c:pt>
                <c:pt idx="1112">
                  <c:v>22.558883999999999</c:v>
                </c:pt>
                <c:pt idx="1113">
                  <c:v>22.573893999999999</c:v>
                </c:pt>
                <c:pt idx="1114">
                  <c:v>22.588891999999898</c:v>
                </c:pt>
                <c:pt idx="1115">
                  <c:v>22.603895999999999</c:v>
                </c:pt>
                <c:pt idx="1116">
                  <c:v>22.61889</c:v>
                </c:pt>
                <c:pt idx="1117">
                  <c:v>22.633879</c:v>
                </c:pt>
                <c:pt idx="1118">
                  <c:v>22.648878999999901</c:v>
                </c:pt>
                <c:pt idx="1119">
                  <c:v>22.663881</c:v>
                </c:pt>
                <c:pt idx="1120">
                  <c:v>22.678879999999999</c:v>
                </c:pt>
                <c:pt idx="1121">
                  <c:v>22.693897999999901</c:v>
                </c:pt>
                <c:pt idx="1122">
                  <c:v>22.708880999999899</c:v>
                </c:pt>
                <c:pt idx="1123">
                  <c:v>22.7239</c:v>
                </c:pt>
                <c:pt idx="1124">
                  <c:v>22.738890999999999</c:v>
                </c:pt>
                <c:pt idx="1125">
                  <c:v>22.753898</c:v>
                </c:pt>
                <c:pt idx="1126">
                  <c:v>22.768881</c:v>
                </c:pt>
                <c:pt idx="1127">
                  <c:v>22.783898000000001</c:v>
                </c:pt>
                <c:pt idx="1128">
                  <c:v>22.798877999999998</c:v>
                </c:pt>
                <c:pt idx="1129">
                  <c:v>22.813887999999999</c:v>
                </c:pt>
                <c:pt idx="1130">
                  <c:v>22.828892999999901</c:v>
                </c:pt>
                <c:pt idx="1131">
                  <c:v>22.843878</c:v>
                </c:pt>
                <c:pt idx="1132">
                  <c:v>22.858878000000001</c:v>
                </c:pt>
                <c:pt idx="1133">
                  <c:v>22.873894999999902</c:v>
                </c:pt>
                <c:pt idx="1134">
                  <c:v>22.888891999999998</c:v>
                </c:pt>
                <c:pt idx="1135">
                  <c:v>22.903893</c:v>
                </c:pt>
                <c:pt idx="1136">
                  <c:v>22.918873999999999</c:v>
                </c:pt>
                <c:pt idx="1137">
                  <c:v>22.933892999999902</c:v>
                </c:pt>
                <c:pt idx="1138">
                  <c:v>22.948881</c:v>
                </c:pt>
                <c:pt idx="1139">
                  <c:v>22.963932</c:v>
                </c:pt>
                <c:pt idx="1140">
                  <c:v>22.978915000000001</c:v>
                </c:pt>
                <c:pt idx="1141">
                  <c:v>22.993877999999999</c:v>
                </c:pt>
                <c:pt idx="1142">
                  <c:v>23.008899</c:v>
                </c:pt>
                <c:pt idx="1143">
                  <c:v>23.023899</c:v>
                </c:pt>
                <c:pt idx="1144">
                  <c:v>23.038878999999898</c:v>
                </c:pt>
                <c:pt idx="1145">
                  <c:v>23.053909999999998</c:v>
                </c:pt>
                <c:pt idx="1146">
                  <c:v>23.068901999999898</c:v>
                </c:pt>
                <c:pt idx="1147">
                  <c:v>23.083876</c:v>
                </c:pt>
                <c:pt idx="1148">
                  <c:v>23.098882</c:v>
                </c:pt>
                <c:pt idx="1149">
                  <c:v>23.113889999999898</c:v>
                </c:pt>
                <c:pt idx="1150">
                  <c:v>23.128876999999999</c:v>
                </c:pt>
                <c:pt idx="1151">
                  <c:v>23.143888</c:v>
                </c:pt>
                <c:pt idx="1152">
                  <c:v>23.158901999999902</c:v>
                </c:pt>
                <c:pt idx="1153">
                  <c:v>23.173893</c:v>
                </c:pt>
                <c:pt idx="1154">
                  <c:v>23.188879999999902</c:v>
                </c:pt>
                <c:pt idx="1155">
                  <c:v>23.203890999999999</c:v>
                </c:pt>
                <c:pt idx="1156">
                  <c:v>23.218883999999999</c:v>
                </c:pt>
                <c:pt idx="1157">
                  <c:v>23.233898</c:v>
                </c:pt>
                <c:pt idx="1158">
                  <c:v>23.248894</c:v>
                </c:pt>
                <c:pt idx="1159">
                  <c:v>23.263897999999902</c:v>
                </c:pt>
                <c:pt idx="1160">
                  <c:v>23.278877999999999</c:v>
                </c:pt>
                <c:pt idx="1161">
                  <c:v>23.293890999999999</c:v>
                </c:pt>
                <c:pt idx="1162">
                  <c:v>23.308889999999899</c:v>
                </c:pt>
                <c:pt idx="1163">
                  <c:v>23.323892999999899</c:v>
                </c:pt>
                <c:pt idx="1164">
                  <c:v>23.338895999999998</c:v>
                </c:pt>
                <c:pt idx="1165">
                  <c:v>23.353877000000001</c:v>
                </c:pt>
                <c:pt idx="1166">
                  <c:v>23.368880999999998</c:v>
                </c:pt>
                <c:pt idx="1167">
                  <c:v>23.383914999999998</c:v>
                </c:pt>
                <c:pt idx="1168">
                  <c:v>23.398882999999898</c:v>
                </c:pt>
                <c:pt idx="1169">
                  <c:v>23.413886999999999</c:v>
                </c:pt>
                <c:pt idx="1170">
                  <c:v>23.428906999999999</c:v>
                </c:pt>
                <c:pt idx="1171">
                  <c:v>23.443885999999999</c:v>
                </c:pt>
                <c:pt idx="1172">
                  <c:v>23.458883999999902</c:v>
                </c:pt>
                <c:pt idx="1173">
                  <c:v>23.473876999999899</c:v>
                </c:pt>
                <c:pt idx="1174">
                  <c:v>23.488885</c:v>
                </c:pt>
                <c:pt idx="1175">
                  <c:v>23.503878999999898</c:v>
                </c:pt>
                <c:pt idx="1176">
                  <c:v>23.518895999999899</c:v>
                </c:pt>
                <c:pt idx="1177">
                  <c:v>23.533936000000001</c:v>
                </c:pt>
                <c:pt idx="1178">
                  <c:v>23.548876999999901</c:v>
                </c:pt>
                <c:pt idx="1179">
                  <c:v>23.563874999999999</c:v>
                </c:pt>
                <c:pt idx="1180">
                  <c:v>23.578880999999999</c:v>
                </c:pt>
                <c:pt idx="1181">
                  <c:v>23.593888999999901</c:v>
                </c:pt>
                <c:pt idx="1182">
                  <c:v>23.608895999999898</c:v>
                </c:pt>
                <c:pt idx="1183">
                  <c:v>23.623895999999998</c:v>
                </c:pt>
                <c:pt idx="1184">
                  <c:v>23.638914</c:v>
                </c:pt>
                <c:pt idx="1185">
                  <c:v>23.653901999999999</c:v>
                </c:pt>
                <c:pt idx="1186">
                  <c:v>23.668913999999901</c:v>
                </c:pt>
                <c:pt idx="1187">
                  <c:v>23.683885</c:v>
                </c:pt>
                <c:pt idx="1188">
                  <c:v>23.698891999999901</c:v>
                </c:pt>
                <c:pt idx="1189">
                  <c:v>23.713877</c:v>
                </c:pt>
                <c:pt idx="1190">
                  <c:v>23.728881999999999</c:v>
                </c:pt>
                <c:pt idx="1191">
                  <c:v>23.743890999999898</c:v>
                </c:pt>
                <c:pt idx="1192">
                  <c:v>23.758889999999901</c:v>
                </c:pt>
                <c:pt idx="1193">
                  <c:v>23.773879999999998</c:v>
                </c:pt>
                <c:pt idx="1194">
                  <c:v>23.788938999999999</c:v>
                </c:pt>
                <c:pt idx="1195">
                  <c:v>23.803882999999999</c:v>
                </c:pt>
                <c:pt idx="1196">
                  <c:v>23.818877999999899</c:v>
                </c:pt>
                <c:pt idx="1197">
                  <c:v>23.833887999999899</c:v>
                </c:pt>
                <c:pt idx="1198">
                  <c:v>23.848876000000001</c:v>
                </c:pt>
                <c:pt idx="1199">
                  <c:v>23.863885</c:v>
                </c:pt>
                <c:pt idx="1200">
                  <c:v>23.878916</c:v>
                </c:pt>
                <c:pt idx="1201">
                  <c:v>23.893894</c:v>
                </c:pt>
                <c:pt idx="1202">
                  <c:v>23.908882999999999</c:v>
                </c:pt>
                <c:pt idx="1203">
                  <c:v>23.923914999999901</c:v>
                </c:pt>
                <c:pt idx="1204">
                  <c:v>23.938877999999999</c:v>
                </c:pt>
                <c:pt idx="1205">
                  <c:v>23.953903</c:v>
                </c:pt>
                <c:pt idx="1206">
                  <c:v>23.968897999999999</c:v>
                </c:pt>
                <c:pt idx="1207">
                  <c:v>23.983874999999902</c:v>
                </c:pt>
                <c:pt idx="1208">
                  <c:v>23.998877</c:v>
                </c:pt>
                <c:pt idx="1209">
                  <c:v>24.013894999999899</c:v>
                </c:pt>
                <c:pt idx="1210">
                  <c:v>24.028897999999899</c:v>
                </c:pt>
                <c:pt idx="1211">
                  <c:v>24.043915999999999</c:v>
                </c:pt>
                <c:pt idx="1212">
                  <c:v>24.058882000000001</c:v>
                </c:pt>
                <c:pt idx="1213">
                  <c:v>24.073922</c:v>
                </c:pt>
                <c:pt idx="1214">
                  <c:v>24.088894</c:v>
                </c:pt>
                <c:pt idx="1215">
                  <c:v>24.103877999999899</c:v>
                </c:pt>
                <c:pt idx="1216">
                  <c:v>24.118897</c:v>
                </c:pt>
                <c:pt idx="1217">
                  <c:v>24.133875999999901</c:v>
                </c:pt>
                <c:pt idx="1218">
                  <c:v>24.148896000000001</c:v>
                </c:pt>
                <c:pt idx="1219">
                  <c:v>24.163881999999901</c:v>
                </c:pt>
                <c:pt idx="1220">
                  <c:v>24.178878999999998</c:v>
                </c:pt>
                <c:pt idx="1221">
                  <c:v>24.193887</c:v>
                </c:pt>
                <c:pt idx="1222">
                  <c:v>24.208902999999999</c:v>
                </c:pt>
                <c:pt idx="1223">
                  <c:v>24.223913</c:v>
                </c:pt>
                <c:pt idx="1224">
                  <c:v>24.238880999999999</c:v>
                </c:pt>
                <c:pt idx="1225">
                  <c:v>24.253892</c:v>
                </c:pt>
                <c:pt idx="1226">
                  <c:v>24.268877</c:v>
                </c:pt>
                <c:pt idx="1227">
                  <c:v>24.283899999999999</c:v>
                </c:pt>
                <c:pt idx="1228">
                  <c:v>24.298904</c:v>
                </c:pt>
                <c:pt idx="1229">
                  <c:v>24.313876</c:v>
                </c:pt>
                <c:pt idx="1230">
                  <c:v>24.328879999999899</c:v>
                </c:pt>
                <c:pt idx="1231">
                  <c:v>24.343895999999901</c:v>
                </c:pt>
                <c:pt idx="1232">
                  <c:v>24.358879999999999</c:v>
                </c:pt>
                <c:pt idx="1233">
                  <c:v>24.373894999999902</c:v>
                </c:pt>
                <c:pt idx="1234">
                  <c:v>24.388929999999998</c:v>
                </c:pt>
                <c:pt idx="1235">
                  <c:v>24.403893</c:v>
                </c:pt>
                <c:pt idx="1236">
                  <c:v>24.418948</c:v>
                </c:pt>
                <c:pt idx="1237">
                  <c:v>24.433899</c:v>
                </c:pt>
                <c:pt idx="1238">
                  <c:v>24.448900999999999</c:v>
                </c:pt>
                <c:pt idx="1239">
                  <c:v>24.463939</c:v>
                </c:pt>
                <c:pt idx="1240">
                  <c:v>24.478878999999999</c:v>
                </c:pt>
                <c:pt idx="1241">
                  <c:v>24.493904999999899</c:v>
                </c:pt>
                <c:pt idx="1242">
                  <c:v>24.508882</c:v>
                </c:pt>
                <c:pt idx="1243">
                  <c:v>24.523890999999999</c:v>
                </c:pt>
                <c:pt idx="1244">
                  <c:v>24.538889999999999</c:v>
                </c:pt>
                <c:pt idx="1245">
                  <c:v>24.553910999999999</c:v>
                </c:pt>
                <c:pt idx="1246">
                  <c:v>24.56888</c:v>
                </c:pt>
                <c:pt idx="1247">
                  <c:v>24.583876999999902</c:v>
                </c:pt>
                <c:pt idx="1248">
                  <c:v>24.598886999999898</c:v>
                </c:pt>
                <c:pt idx="1249">
                  <c:v>24.613892</c:v>
                </c:pt>
                <c:pt idx="1250">
                  <c:v>24.628875999999899</c:v>
                </c:pt>
                <c:pt idx="1251">
                  <c:v>24.643886999999999</c:v>
                </c:pt>
                <c:pt idx="1252">
                  <c:v>24.658894999999902</c:v>
                </c:pt>
                <c:pt idx="1253">
                  <c:v>24.673876</c:v>
                </c:pt>
                <c:pt idx="1254">
                  <c:v>24.688880999999999</c:v>
                </c:pt>
                <c:pt idx="1255">
                  <c:v>24.703892</c:v>
                </c:pt>
                <c:pt idx="1256">
                  <c:v>24.718897999999999</c:v>
                </c:pt>
                <c:pt idx="1257">
                  <c:v>24.733895999999898</c:v>
                </c:pt>
                <c:pt idx="1258">
                  <c:v>24.748889999999999</c:v>
                </c:pt>
                <c:pt idx="1259">
                  <c:v>24.763881999999999</c:v>
                </c:pt>
                <c:pt idx="1260">
                  <c:v>24.778876999999898</c:v>
                </c:pt>
                <c:pt idx="1261">
                  <c:v>24.793893000000001</c:v>
                </c:pt>
                <c:pt idx="1262">
                  <c:v>24.808885</c:v>
                </c:pt>
                <c:pt idx="1263">
                  <c:v>24.823879999999999</c:v>
                </c:pt>
                <c:pt idx="1264">
                  <c:v>24.838884</c:v>
                </c:pt>
                <c:pt idx="1265">
                  <c:v>24.853887</c:v>
                </c:pt>
                <c:pt idx="1266">
                  <c:v>24.868880999999998</c:v>
                </c:pt>
                <c:pt idx="1267">
                  <c:v>24.883889</c:v>
                </c:pt>
                <c:pt idx="1268">
                  <c:v>24.898883999999999</c:v>
                </c:pt>
                <c:pt idx="1269">
                  <c:v>24.913892999999899</c:v>
                </c:pt>
                <c:pt idx="1270">
                  <c:v>24.928929999999902</c:v>
                </c:pt>
                <c:pt idx="1271">
                  <c:v>24.943877999999899</c:v>
                </c:pt>
                <c:pt idx="1272">
                  <c:v>24.958918999999899</c:v>
                </c:pt>
                <c:pt idx="1273">
                  <c:v>24.973890999999998</c:v>
                </c:pt>
                <c:pt idx="1274">
                  <c:v>24.988878999999901</c:v>
                </c:pt>
                <c:pt idx="1275">
                  <c:v>25.003882999999998</c:v>
                </c:pt>
                <c:pt idx="1276">
                  <c:v>25.018892999999998</c:v>
                </c:pt>
                <c:pt idx="1277">
                  <c:v>25.033884999999898</c:v>
                </c:pt>
                <c:pt idx="1278">
                  <c:v>25.048898999999999</c:v>
                </c:pt>
                <c:pt idx="1279">
                  <c:v>25.063876999999898</c:v>
                </c:pt>
                <c:pt idx="1280">
                  <c:v>25.078930999999901</c:v>
                </c:pt>
                <c:pt idx="1281">
                  <c:v>25.093892999999898</c:v>
                </c:pt>
                <c:pt idx="1282">
                  <c:v>25.108878999999899</c:v>
                </c:pt>
                <c:pt idx="1283">
                  <c:v>25.123874999999899</c:v>
                </c:pt>
                <c:pt idx="1284">
                  <c:v>25.138887</c:v>
                </c:pt>
                <c:pt idx="1285">
                  <c:v>25.153877999999999</c:v>
                </c:pt>
                <c:pt idx="1286">
                  <c:v>25.168875999999901</c:v>
                </c:pt>
                <c:pt idx="1287">
                  <c:v>25.183893999999999</c:v>
                </c:pt>
                <c:pt idx="1288">
                  <c:v>25.198891999999901</c:v>
                </c:pt>
                <c:pt idx="1289">
                  <c:v>25.21388</c:v>
                </c:pt>
                <c:pt idx="1290">
                  <c:v>25.228880999999902</c:v>
                </c:pt>
                <c:pt idx="1291">
                  <c:v>25.24389</c:v>
                </c:pt>
                <c:pt idx="1292">
                  <c:v>25.258882</c:v>
                </c:pt>
                <c:pt idx="1293">
                  <c:v>25.273892</c:v>
                </c:pt>
                <c:pt idx="1294">
                  <c:v>25.288878</c:v>
                </c:pt>
                <c:pt idx="1295">
                  <c:v>25.303877999999902</c:v>
                </c:pt>
                <c:pt idx="1296">
                  <c:v>25.318911999999901</c:v>
                </c:pt>
                <c:pt idx="1297">
                  <c:v>25.333890999999898</c:v>
                </c:pt>
                <c:pt idx="1298">
                  <c:v>25.348894999999999</c:v>
                </c:pt>
                <c:pt idx="1299">
                  <c:v>25.363885</c:v>
                </c:pt>
                <c:pt idx="1300">
                  <c:v>25.378907999999999</c:v>
                </c:pt>
                <c:pt idx="1301">
                  <c:v>25.393877999999901</c:v>
                </c:pt>
                <c:pt idx="1302">
                  <c:v>25.408888999999999</c:v>
                </c:pt>
                <c:pt idx="1303">
                  <c:v>25.423894999999899</c:v>
                </c:pt>
                <c:pt idx="1304">
                  <c:v>25.438894999999999</c:v>
                </c:pt>
                <c:pt idx="1305">
                  <c:v>25.453892999999901</c:v>
                </c:pt>
                <c:pt idx="1306">
                  <c:v>25.468888999999901</c:v>
                </c:pt>
                <c:pt idx="1307">
                  <c:v>25.483899999999998</c:v>
                </c:pt>
                <c:pt idx="1308">
                  <c:v>25.498880999999901</c:v>
                </c:pt>
                <c:pt idx="1309">
                  <c:v>25.513891999999998</c:v>
                </c:pt>
                <c:pt idx="1310">
                  <c:v>25.528891999999999</c:v>
                </c:pt>
                <c:pt idx="1311">
                  <c:v>25.543901999999999</c:v>
                </c:pt>
                <c:pt idx="1312">
                  <c:v>25.558878999999902</c:v>
                </c:pt>
                <c:pt idx="1313">
                  <c:v>25.573878000000001</c:v>
                </c:pt>
                <c:pt idx="1314">
                  <c:v>25.588908999999902</c:v>
                </c:pt>
                <c:pt idx="1315">
                  <c:v>25.60388</c:v>
                </c:pt>
                <c:pt idx="1316">
                  <c:v>25.618897999999898</c:v>
                </c:pt>
                <c:pt idx="1317">
                  <c:v>25.633875</c:v>
                </c:pt>
                <c:pt idx="1318">
                  <c:v>25.648887999999999</c:v>
                </c:pt>
                <c:pt idx="1319">
                  <c:v>25.663882999999998</c:v>
                </c:pt>
                <c:pt idx="1320">
                  <c:v>25.678877</c:v>
                </c:pt>
                <c:pt idx="1321">
                  <c:v>25.69388</c:v>
                </c:pt>
                <c:pt idx="1322">
                  <c:v>25.708877999999999</c:v>
                </c:pt>
                <c:pt idx="1323">
                  <c:v>25.723886</c:v>
                </c:pt>
                <c:pt idx="1324">
                  <c:v>25.738951</c:v>
                </c:pt>
                <c:pt idx="1325">
                  <c:v>25.753876999999999</c:v>
                </c:pt>
                <c:pt idx="1326">
                  <c:v>25.768903999999999</c:v>
                </c:pt>
                <c:pt idx="1327">
                  <c:v>25.783875999999999</c:v>
                </c:pt>
                <c:pt idx="1328">
                  <c:v>25.79888</c:v>
                </c:pt>
                <c:pt idx="1329">
                  <c:v>25.813876999999898</c:v>
                </c:pt>
                <c:pt idx="1330">
                  <c:v>25.828913</c:v>
                </c:pt>
                <c:pt idx="1331">
                  <c:v>25.843895</c:v>
                </c:pt>
                <c:pt idx="1332">
                  <c:v>25.858922</c:v>
                </c:pt>
                <c:pt idx="1333">
                  <c:v>25.87388</c:v>
                </c:pt>
                <c:pt idx="1334">
                  <c:v>25.888907</c:v>
                </c:pt>
                <c:pt idx="1335">
                  <c:v>25.903877999999999</c:v>
                </c:pt>
                <c:pt idx="1336">
                  <c:v>25.918885</c:v>
                </c:pt>
                <c:pt idx="1337">
                  <c:v>25.933916999999902</c:v>
                </c:pt>
                <c:pt idx="1338">
                  <c:v>25.948933</c:v>
                </c:pt>
                <c:pt idx="1339">
                  <c:v>25.963892999999999</c:v>
                </c:pt>
                <c:pt idx="1340">
                  <c:v>25.978898999999998</c:v>
                </c:pt>
                <c:pt idx="1341">
                  <c:v>25.993880999999998</c:v>
                </c:pt>
                <c:pt idx="1342">
                  <c:v>26.008897999999999</c:v>
                </c:pt>
                <c:pt idx="1343">
                  <c:v>26.023876999999999</c:v>
                </c:pt>
                <c:pt idx="1344">
                  <c:v>26.038876999999999</c:v>
                </c:pt>
                <c:pt idx="1345">
                  <c:v>26.053895999999899</c:v>
                </c:pt>
                <c:pt idx="1346">
                  <c:v>26.068875999999999</c:v>
                </c:pt>
                <c:pt idx="1347">
                  <c:v>26.083880999999899</c:v>
                </c:pt>
                <c:pt idx="1348">
                  <c:v>26.098904999999998</c:v>
                </c:pt>
                <c:pt idx="1349">
                  <c:v>26.113890999999999</c:v>
                </c:pt>
                <c:pt idx="1350">
                  <c:v>26.128933999999902</c:v>
                </c:pt>
                <c:pt idx="1351">
                  <c:v>26.143917999999999</c:v>
                </c:pt>
                <c:pt idx="1352">
                  <c:v>26.15888</c:v>
                </c:pt>
                <c:pt idx="1353">
                  <c:v>26.173884999999999</c:v>
                </c:pt>
                <c:pt idx="1354">
                  <c:v>26.188877999999999</c:v>
                </c:pt>
                <c:pt idx="1355">
                  <c:v>26.203876999999999</c:v>
                </c:pt>
                <c:pt idx="1356">
                  <c:v>26.218886999999999</c:v>
                </c:pt>
                <c:pt idx="1357">
                  <c:v>26.233934999999999</c:v>
                </c:pt>
                <c:pt idx="1358">
                  <c:v>26.248877999999898</c:v>
                </c:pt>
                <c:pt idx="1359">
                  <c:v>26.263911</c:v>
                </c:pt>
                <c:pt idx="1360">
                  <c:v>26.278883</c:v>
                </c:pt>
                <c:pt idx="1361">
                  <c:v>26.293879999999898</c:v>
                </c:pt>
                <c:pt idx="1362">
                  <c:v>26.308926999999901</c:v>
                </c:pt>
                <c:pt idx="1363">
                  <c:v>26.323885999999899</c:v>
                </c:pt>
                <c:pt idx="1364">
                  <c:v>26.338902999999998</c:v>
                </c:pt>
                <c:pt idx="1365">
                  <c:v>26.353892999999999</c:v>
                </c:pt>
                <c:pt idx="1366">
                  <c:v>26.368966</c:v>
                </c:pt>
                <c:pt idx="1367">
                  <c:v>26.383886999999898</c:v>
                </c:pt>
                <c:pt idx="1368">
                  <c:v>26.398878999999901</c:v>
                </c:pt>
                <c:pt idx="1369">
                  <c:v>26.413878</c:v>
                </c:pt>
                <c:pt idx="1370">
                  <c:v>26.428905</c:v>
                </c:pt>
                <c:pt idx="1371">
                  <c:v>26.443899999999999</c:v>
                </c:pt>
                <c:pt idx="1372">
                  <c:v>26.458890999999898</c:v>
                </c:pt>
                <c:pt idx="1373">
                  <c:v>26.473896</c:v>
                </c:pt>
                <c:pt idx="1374">
                  <c:v>26.488941999999899</c:v>
                </c:pt>
                <c:pt idx="1375">
                  <c:v>26.503879999999999</c:v>
                </c:pt>
                <c:pt idx="1376">
                  <c:v>26.518877</c:v>
                </c:pt>
                <c:pt idx="1377">
                  <c:v>26.533874999999998</c:v>
                </c:pt>
                <c:pt idx="1378">
                  <c:v>26.548877999999998</c:v>
                </c:pt>
                <c:pt idx="1379">
                  <c:v>26.563938999999898</c:v>
                </c:pt>
                <c:pt idx="1380">
                  <c:v>26.578879999999899</c:v>
                </c:pt>
                <c:pt idx="1381">
                  <c:v>26.593878999999902</c:v>
                </c:pt>
                <c:pt idx="1382">
                  <c:v>26.608877999999901</c:v>
                </c:pt>
                <c:pt idx="1383">
                  <c:v>26.62388</c:v>
                </c:pt>
                <c:pt idx="1384">
                  <c:v>26.638940999999999</c:v>
                </c:pt>
                <c:pt idx="1385">
                  <c:v>26.653876999999898</c:v>
                </c:pt>
                <c:pt idx="1386">
                  <c:v>26.668876999999998</c:v>
                </c:pt>
                <c:pt idx="1387">
                  <c:v>26.683920999999899</c:v>
                </c:pt>
                <c:pt idx="1388">
                  <c:v>26.698882999999999</c:v>
                </c:pt>
                <c:pt idx="1389">
                  <c:v>26.713874999999899</c:v>
                </c:pt>
                <c:pt idx="1390">
                  <c:v>26.728892999999999</c:v>
                </c:pt>
                <c:pt idx="1391">
                  <c:v>26.743883999999898</c:v>
                </c:pt>
                <c:pt idx="1392">
                  <c:v>26.758887999999999</c:v>
                </c:pt>
                <c:pt idx="1393">
                  <c:v>26.773945999999999</c:v>
                </c:pt>
                <c:pt idx="1394">
                  <c:v>26.788902999999902</c:v>
                </c:pt>
                <c:pt idx="1395">
                  <c:v>26.803887</c:v>
                </c:pt>
                <c:pt idx="1396">
                  <c:v>26.818908</c:v>
                </c:pt>
                <c:pt idx="1397">
                  <c:v>26.833879</c:v>
                </c:pt>
                <c:pt idx="1398">
                  <c:v>26.8489</c:v>
                </c:pt>
                <c:pt idx="1399">
                  <c:v>26.863879999999899</c:v>
                </c:pt>
                <c:pt idx="1400">
                  <c:v>26.878881</c:v>
                </c:pt>
                <c:pt idx="1401">
                  <c:v>26.893916999999998</c:v>
                </c:pt>
                <c:pt idx="1402">
                  <c:v>26.908890999999901</c:v>
                </c:pt>
                <c:pt idx="1403">
                  <c:v>26.923874999999999</c:v>
                </c:pt>
                <c:pt idx="1404">
                  <c:v>26.938894999999999</c:v>
                </c:pt>
                <c:pt idx="1405">
                  <c:v>26.953892</c:v>
                </c:pt>
                <c:pt idx="1406">
                  <c:v>26.968895</c:v>
                </c:pt>
                <c:pt idx="1407">
                  <c:v>26.983902999999898</c:v>
                </c:pt>
                <c:pt idx="1408">
                  <c:v>26.998877999999898</c:v>
                </c:pt>
                <c:pt idx="1409">
                  <c:v>27.013891999999998</c:v>
                </c:pt>
                <c:pt idx="1410">
                  <c:v>27.028893999999902</c:v>
                </c:pt>
                <c:pt idx="1411">
                  <c:v>27.043877999999999</c:v>
                </c:pt>
                <c:pt idx="1412">
                  <c:v>27.058890999999999</c:v>
                </c:pt>
                <c:pt idx="1413">
                  <c:v>27.073878999999899</c:v>
                </c:pt>
                <c:pt idx="1414">
                  <c:v>27.088882999999999</c:v>
                </c:pt>
                <c:pt idx="1415">
                  <c:v>27.10388</c:v>
                </c:pt>
                <c:pt idx="1416">
                  <c:v>27.118917999999901</c:v>
                </c:pt>
                <c:pt idx="1417">
                  <c:v>27.13392</c:v>
                </c:pt>
                <c:pt idx="1418">
                  <c:v>27.148878</c:v>
                </c:pt>
                <c:pt idx="1419">
                  <c:v>27.163912999999901</c:v>
                </c:pt>
                <c:pt idx="1420">
                  <c:v>27.178879999999999</c:v>
                </c:pt>
                <c:pt idx="1421">
                  <c:v>27.193875999999999</c:v>
                </c:pt>
                <c:pt idx="1422">
                  <c:v>27.208898999999999</c:v>
                </c:pt>
                <c:pt idx="1423">
                  <c:v>27.223932999999999</c:v>
                </c:pt>
                <c:pt idx="1424">
                  <c:v>27.238890999999999</c:v>
                </c:pt>
                <c:pt idx="1425">
                  <c:v>27.253889999999998</c:v>
                </c:pt>
                <c:pt idx="1426">
                  <c:v>27.268899999999999</c:v>
                </c:pt>
                <c:pt idx="1427">
                  <c:v>27.28388</c:v>
                </c:pt>
                <c:pt idx="1428">
                  <c:v>27.298891999999999</c:v>
                </c:pt>
                <c:pt idx="1429">
                  <c:v>27.313891999999999</c:v>
                </c:pt>
                <c:pt idx="1430">
                  <c:v>27.328892999999901</c:v>
                </c:pt>
                <c:pt idx="1431">
                  <c:v>27.343879999999999</c:v>
                </c:pt>
                <c:pt idx="1432">
                  <c:v>27.358924999999999</c:v>
                </c:pt>
                <c:pt idx="1433">
                  <c:v>27.373892999999999</c:v>
                </c:pt>
                <c:pt idx="1434">
                  <c:v>27.38889</c:v>
                </c:pt>
                <c:pt idx="1435">
                  <c:v>27.403948</c:v>
                </c:pt>
                <c:pt idx="1436">
                  <c:v>27.418882</c:v>
                </c:pt>
                <c:pt idx="1437">
                  <c:v>27.433888999999901</c:v>
                </c:pt>
                <c:pt idx="1438">
                  <c:v>27.448877</c:v>
                </c:pt>
                <c:pt idx="1439">
                  <c:v>27.463885999999999</c:v>
                </c:pt>
                <c:pt idx="1440">
                  <c:v>27.478898999999998</c:v>
                </c:pt>
                <c:pt idx="1441">
                  <c:v>27.493883</c:v>
                </c:pt>
                <c:pt idx="1442">
                  <c:v>27.508927</c:v>
                </c:pt>
                <c:pt idx="1443">
                  <c:v>27.523878999999901</c:v>
                </c:pt>
                <c:pt idx="1444">
                  <c:v>27.538892999999899</c:v>
                </c:pt>
                <c:pt idx="1445">
                  <c:v>27.553927999999999</c:v>
                </c:pt>
                <c:pt idx="1446">
                  <c:v>27.568892999999999</c:v>
                </c:pt>
                <c:pt idx="1447">
                  <c:v>27.583924999999901</c:v>
                </c:pt>
                <c:pt idx="1448">
                  <c:v>27.598893</c:v>
                </c:pt>
                <c:pt idx="1449">
                  <c:v>27.613890999999999</c:v>
                </c:pt>
                <c:pt idx="1450">
                  <c:v>27.628912999999901</c:v>
                </c:pt>
                <c:pt idx="1451">
                  <c:v>27.643886999999999</c:v>
                </c:pt>
                <c:pt idx="1452">
                  <c:v>27.658895999999999</c:v>
                </c:pt>
                <c:pt idx="1453">
                  <c:v>27.673915999999998</c:v>
                </c:pt>
                <c:pt idx="1454">
                  <c:v>27.688876999999898</c:v>
                </c:pt>
                <c:pt idx="1455">
                  <c:v>27.703896</c:v>
                </c:pt>
                <c:pt idx="1456">
                  <c:v>27.718903999999998</c:v>
                </c:pt>
                <c:pt idx="1457">
                  <c:v>27.733881</c:v>
                </c:pt>
                <c:pt idx="1458">
                  <c:v>27.748878999999999</c:v>
                </c:pt>
                <c:pt idx="1459">
                  <c:v>27.763880999999898</c:v>
                </c:pt>
                <c:pt idx="1460">
                  <c:v>27.778893999999902</c:v>
                </c:pt>
                <c:pt idx="1461">
                  <c:v>27.793892999999901</c:v>
                </c:pt>
                <c:pt idx="1462">
                  <c:v>27.808881</c:v>
                </c:pt>
                <c:pt idx="1463">
                  <c:v>27.823882999999999</c:v>
                </c:pt>
                <c:pt idx="1464">
                  <c:v>27.838895999999998</c:v>
                </c:pt>
                <c:pt idx="1465">
                  <c:v>27.85388</c:v>
                </c:pt>
                <c:pt idx="1466">
                  <c:v>27.868890999999898</c:v>
                </c:pt>
                <c:pt idx="1467">
                  <c:v>27.883879</c:v>
                </c:pt>
                <c:pt idx="1468">
                  <c:v>27.898916</c:v>
                </c:pt>
                <c:pt idx="1469">
                  <c:v>27.913892999999899</c:v>
                </c:pt>
                <c:pt idx="1470">
                  <c:v>27.928882999999999</c:v>
                </c:pt>
                <c:pt idx="1471">
                  <c:v>27.943884999999899</c:v>
                </c:pt>
                <c:pt idx="1472">
                  <c:v>27.958942</c:v>
                </c:pt>
                <c:pt idx="1473">
                  <c:v>27.973934</c:v>
                </c:pt>
                <c:pt idx="1474">
                  <c:v>27.988927</c:v>
                </c:pt>
                <c:pt idx="1475">
                  <c:v>28.003885999999898</c:v>
                </c:pt>
                <c:pt idx="1476">
                  <c:v>28.018882999999999</c:v>
                </c:pt>
                <c:pt idx="1477">
                  <c:v>28.033887999999902</c:v>
                </c:pt>
                <c:pt idx="1478">
                  <c:v>28.048880999999898</c:v>
                </c:pt>
                <c:pt idx="1479">
                  <c:v>28.063876</c:v>
                </c:pt>
                <c:pt idx="1480">
                  <c:v>28.078876999999999</c:v>
                </c:pt>
                <c:pt idx="1481">
                  <c:v>28.093885</c:v>
                </c:pt>
                <c:pt idx="1482">
                  <c:v>28.108874999999902</c:v>
                </c:pt>
                <c:pt idx="1483">
                  <c:v>28.123894999999902</c:v>
                </c:pt>
                <c:pt idx="1484">
                  <c:v>28.138897999999902</c:v>
                </c:pt>
                <c:pt idx="1485">
                  <c:v>28.153876999999898</c:v>
                </c:pt>
                <c:pt idx="1486">
                  <c:v>28.168918999999999</c:v>
                </c:pt>
                <c:pt idx="1487">
                  <c:v>28.183888999999901</c:v>
                </c:pt>
                <c:pt idx="1488">
                  <c:v>28.198895</c:v>
                </c:pt>
                <c:pt idx="1489">
                  <c:v>28.213882999999999</c:v>
                </c:pt>
                <c:pt idx="1490">
                  <c:v>28.228885999999999</c:v>
                </c:pt>
                <c:pt idx="1491">
                  <c:v>28.243877999999999</c:v>
                </c:pt>
                <c:pt idx="1492">
                  <c:v>28.258906999999901</c:v>
                </c:pt>
                <c:pt idx="1493">
                  <c:v>28.273895</c:v>
                </c:pt>
                <c:pt idx="1494">
                  <c:v>28.288926999999902</c:v>
                </c:pt>
                <c:pt idx="1495">
                  <c:v>28.303891999999902</c:v>
                </c:pt>
                <c:pt idx="1496">
                  <c:v>28.318904</c:v>
                </c:pt>
                <c:pt idx="1497">
                  <c:v>28.333914</c:v>
                </c:pt>
                <c:pt idx="1498">
                  <c:v>28.348927</c:v>
                </c:pt>
                <c:pt idx="1499">
                  <c:v>28.363925999999999</c:v>
                </c:pt>
                <c:pt idx="1500">
                  <c:v>28.378888999999901</c:v>
                </c:pt>
                <c:pt idx="1501">
                  <c:v>28.393888</c:v>
                </c:pt>
                <c:pt idx="1502">
                  <c:v>28.408922</c:v>
                </c:pt>
                <c:pt idx="1503">
                  <c:v>28.423877999999998</c:v>
                </c:pt>
                <c:pt idx="1504">
                  <c:v>28.438876</c:v>
                </c:pt>
                <c:pt idx="1505">
                  <c:v>28.453885</c:v>
                </c:pt>
                <c:pt idx="1506">
                  <c:v>28.468875999999899</c:v>
                </c:pt>
                <c:pt idx="1507">
                  <c:v>28.483877</c:v>
                </c:pt>
                <c:pt idx="1508">
                  <c:v>28.498902999999999</c:v>
                </c:pt>
                <c:pt idx="1509">
                  <c:v>28.513912999999999</c:v>
                </c:pt>
                <c:pt idx="1510">
                  <c:v>28.528884999999999</c:v>
                </c:pt>
                <c:pt idx="1511">
                  <c:v>28.543937999999901</c:v>
                </c:pt>
                <c:pt idx="1512">
                  <c:v>28.558958999999899</c:v>
                </c:pt>
                <c:pt idx="1513">
                  <c:v>28.573877</c:v>
                </c:pt>
                <c:pt idx="1514">
                  <c:v>28.588877</c:v>
                </c:pt>
                <c:pt idx="1515">
                  <c:v>28.603914999999901</c:v>
                </c:pt>
                <c:pt idx="1516">
                  <c:v>28.618887999999998</c:v>
                </c:pt>
                <c:pt idx="1517">
                  <c:v>28.633876999999998</c:v>
                </c:pt>
                <c:pt idx="1518">
                  <c:v>28.648906</c:v>
                </c:pt>
                <c:pt idx="1519">
                  <c:v>28.663879999999999</c:v>
                </c:pt>
                <c:pt idx="1520">
                  <c:v>28.678877999999902</c:v>
                </c:pt>
                <c:pt idx="1521">
                  <c:v>28.693892999999999</c:v>
                </c:pt>
                <c:pt idx="1522">
                  <c:v>28.708886</c:v>
                </c:pt>
                <c:pt idx="1523">
                  <c:v>28.723884999999999</c:v>
                </c:pt>
                <c:pt idx="1524">
                  <c:v>28.738885999999901</c:v>
                </c:pt>
                <c:pt idx="1525">
                  <c:v>28.753881</c:v>
                </c:pt>
                <c:pt idx="1526">
                  <c:v>28.768877</c:v>
                </c:pt>
                <c:pt idx="1527">
                  <c:v>28.783922</c:v>
                </c:pt>
                <c:pt idx="1528">
                  <c:v>28.798936999999999</c:v>
                </c:pt>
                <c:pt idx="1529">
                  <c:v>28.813877999999999</c:v>
                </c:pt>
                <c:pt idx="1530">
                  <c:v>28.828890999999999</c:v>
                </c:pt>
                <c:pt idx="1531">
                  <c:v>28.843881</c:v>
                </c:pt>
                <c:pt idx="1532">
                  <c:v>28.858884999999901</c:v>
                </c:pt>
                <c:pt idx="1533">
                  <c:v>28.873884</c:v>
                </c:pt>
                <c:pt idx="1534">
                  <c:v>28.888887</c:v>
                </c:pt>
                <c:pt idx="1535">
                  <c:v>28.903894999999999</c:v>
                </c:pt>
                <c:pt idx="1536">
                  <c:v>28.918917999999898</c:v>
                </c:pt>
                <c:pt idx="1537">
                  <c:v>28.933904999999999</c:v>
                </c:pt>
                <c:pt idx="1538">
                  <c:v>28.948877</c:v>
                </c:pt>
                <c:pt idx="1539">
                  <c:v>28.963891999999898</c:v>
                </c:pt>
                <c:pt idx="1540">
                  <c:v>28.978937999999999</c:v>
                </c:pt>
                <c:pt idx="1541">
                  <c:v>28.993894999999998</c:v>
                </c:pt>
                <c:pt idx="1542">
                  <c:v>29.008934</c:v>
                </c:pt>
                <c:pt idx="1543">
                  <c:v>29.023944999999902</c:v>
                </c:pt>
                <c:pt idx="1544">
                  <c:v>29.038909999999898</c:v>
                </c:pt>
                <c:pt idx="1545">
                  <c:v>29.053936999999902</c:v>
                </c:pt>
                <c:pt idx="1546">
                  <c:v>29.068890999999901</c:v>
                </c:pt>
                <c:pt idx="1547">
                  <c:v>29.083879999999901</c:v>
                </c:pt>
                <c:pt idx="1548">
                  <c:v>29.098896</c:v>
                </c:pt>
                <c:pt idx="1549">
                  <c:v>29.113885</c:v>
                </c:pt>
                <c:pt idx="1550">
                  <c:v>29.128876999999999</c:v>
                </c:pt>
                <c:pt idx="1551">
                  <c:v>29.143891</c:v>
                </c:pt>
                <c:pt idx="1552">
                  <c:v>29.15888</c:v>
                </c:pt>
                <c:pt idx="1553">
                  <c:v>29.173915999999998</c:v>
                </c:pt>
                <c:pt idx="1554">
                  <c:v>29.188929999999999</c:v>
                </c:pt>
                <c:pt idx="1555">
                  <c:v>29.203893999999998</c:v>
                </c:pt>
                <c:pt idx="1556">
                  <c:v>29.218889999999998</c:v>
                </c:pt>
                <c:pt idx="1557">
                  <c:v>29.233891999999901</c:v>
                </c:pt>
                <c:pt idx="1558">
                  <c:v>29.248908999999902</c:v>
                </c:pt>
                <c:pt idx="1559">
                  <c:v>29.263893999999901</c:v>
                </c:pt>
                <c:pt idx="1560">
                  <c:v>29.278886</c:v>
                </c:pt>
                <c:pt idx="1561">
                  <c:v>29.293887999999999</c:v>
                </c:pt>
                <c:pt idx="1562">
                  <c:v>29.308935999999999</c:v>
                </c:pt>
                <c:pt idx="1563">
                  <c:v>29.323877999999901</c:v>
                </c:pt>
                <c:pt idx="1564">
                  <c:v>29.338898</c:v>
                </c:pt>
                <c:pt idx="1565">
                  <c:v>29.353877999999899</c:v>
                </c:pt>
                <c:pt idx="1566">
                  <c:v>29.368893999999901</c:v>
                </c:pt>
                <c:pt idx="1567">
                  <c:v>29.383892999999901</c:v>
                </c:pt>
                <c:pt idx="1568">
                  <c:v>29.398876999999999</c:v>
                </c:pt>
                <c:pt idx="1569">
                  <c:v>29.413910999999999</c:v>
                </c:pt>
                <c:pt idx="1570">
                  <c:v>29.428895999999899</c:v>
                </c:pt>
                <c:pt idx="1571">
                  <c:v>29.443877999999899</c:v>
                </c:pt>
                <c:pt idx="1572">
                  <c:v>29.458893999999901</c:v>
                </c:pt>
                <c:pt idx="1573">
                  <c:v>29.473889</c:v>
                </c:pt>
                <c:pt idx="1574">
                  <c:v>29.488893999999998</c:v>
                </c:pt>
                <c:pt idx="1575">
                  <c:v>29.503900999999999</c:v>
                </c:pt>
                <c:pt idx="1576">
                  <c:v>29.518894</c:v>
                </c:pt>
                <c:pt idx="1577">
                  <c:v>29.533877999999898</c:v>
                </c:pt>
                <c:pt idx="1578">
                  <c:v>29.548888999999999</c:v>
                </c:pt>
                <c:pt idx="1579">
                  <c:v>29.563882</c:v>
                </c:pt>
                <c:pt idx="1580">
                  <c:v>29.578903999999898</c:v>
                </c:pt>
                <c:pt idx="1581">
                  <c:v>29.593899</c:v>
                </c:pt>
                <c:pt idx="1582">
                  <c:v>29.608888999999898</c:v>
                </c:pt>
                <c:pt idx="1583">
                  <c:v>29.62388</c:v>
                </c:pt>
                <c:pt idx="1584">
                  <c:v>29.63888</c:v>
                </c:pt>
                <c:pt idx="1585">
                  <c:v>29.653893999999902</c:v>
                </c:pt>
                <c:pt idx="1586">
                  <c:v>29.668882999999902</c:v>
                </c:pt>
                <c:pt idx="1587">
                  <c:v>29.683886999999999</c:v>
                </c:pt>
                <c:pt idx="1588">
                  <c:v>29.698898999999901</c:v>
                </c:pt>
                <c:pt idx="1589">
                  <c:v>29.713892999999999</c:v>
                </c:pt>
                <c:pt idx="1590">
                  <c:v>29.728876</c:v>
                </c:pt>
                <c:pt idx="1591">
                  <c:v>29.743896999999901</c:v>
                </c:pt>
                <c:pt idx="1592">
                  <c:v>29.758882999999901</c:v>
                </c:pt>
                <c:pt idx="1593">
                  <c:v>29.773878999999901</c:v>
                </c:pt>
                <c:pt idx="1594">
                  <c:v>29.788895</c:v>
                </c:pt>
                <c:pt idx="1595">
                  <c:v>29.803902999999998</c:v>
                </c:pt>
                <c:pt idx="1596">
                  <c:v>29.818881999999999</c:v>
                </c:pt>
                <c:pt idx="1597">
                  <c:v>29.833887999999899</c:v>
                </c:pt>
                <c:pt idx="1598">
                  <c:v>29.848899999999901</c:v>
                </c:pt>
                <c:pt idx="1599">
                  <c:v>29.863876999999999</c:v>
                </c:pt>
                <c:pt idx="1600">
                  <c:v>29.878878999999898</c:v>
                </c:pt>
                <c:pt idx="1601">
                  <c:v>29.893886999999999</c:v>
                </c:pt>
                <c:pt idx="1602">
                  <c:v>29.908882999999999</c:v>
                </c:pt>
                <c:pt idx="1603">
                  <c:v>29.923911999999898</c:v>
                </c:pt>
                <c:pt idx="1604">
                  <c:v>29.938896</c:v>
                </c:pt>
                <c:pt idx="1605">
                  <c:v>29.953876999999999</c:v>
                </c:pt>
                <c:pt idx="1606">
                  <c:v>29.968881999999901</c:v>
                </c:pt>
                <c:pt idx="1607">
                  <c:v>29.983881</c:v>
                </c:pt>
                <c:pt idx="1608">
                  <c:v>29.998885999999999</c:v>
                </c:pt>
                <c:pt idx="1609">
                  <c:v>30.013891999999998</c:v>
                </c:pt>
                <c:pt idx="1610">
                  <c:v>30.028879</c:v>
                </c:pt>
                <c:pt idx="1611">
                  <c:v>30.043892</c:v>
                </c:pt>
                <c:pt idx="1612">
                  <c:v>30.058881</c:v>
                </c:pt>
                <c:pt idx="1613">
                  <c:v>30.073878999999899</c:v>
                </c:pt>
                <c:pt idx="1614">
                  <c:v>30.088939999999901</c:v>
                </c:pt>
                <c:pt idx="1615">
                  <c:v>30.103890999999901</c:v>
                </c:pt>
                <c:pt idx="1616">
                  <c:v>30.11889</c:v>
                </c:pt>
                <c:pt idx="1617">
                  <c:v>30.133884999999999</c:v>
                </c:pt>
                <c:pt idx="1618">
                  <c:v>30.148882</c:v>
                </c:pt>
                <c:pt idx="1619">
                  <c:v>30.163892999999899</c:v>
                </c:pt>
                <c:pt idx="1620">
                  <c:v>30.178894</c:v>
                </c:pt>
                <c:pt idx="1621">
                  <c:v>30.193883999999901</c:v>
                </c:pt>
                <c:pt idx="1622">
                  <c:v>30.208880999999899</c:v>
                </c:pt>
                <c:pt idx="1623">
                  <c:v>30.233052999999899</c:v>
                </c:pt>
                <c:pt idx="1624">
                  <c:v>30.238879999999899</c:v>
                </c:pt>
                <c:pt idx="1625">
                  <c:v>30.253881</c:v>
                </c:pt>
                <c:pt idx="1626">
                  <c:v>30.268881999999898</c:v>
                </c:pt>
                <c:pt idx="1627">
                  <c:v>30.283891999999899</c:v>
                </c:pt>
                <c:pt idx="1628">
                  <c:v>30.298897</c:v>
                </c:pt>
                <c:pt idx="1629">
                  <c:v>30.313879</c:v>
                </c:pt>
                <c:pt idx="1630">
                  <c:v>30.328907999999998</c:v>
                </c:pt>
                <c:pt idx="1631">
                  <c:v>30.343885999999902</c:v>
                </c:pt>
                <c:pt idx="1632">
                  <c:v>30.358888</c:v>
                </c:pt>
                <c:pt idx="1633">
                  <c:v>30.373880999999901</c:v>
                </c:pt>
                <c:pt idx="1634">
                  <c:v>30.388876</c:v>
                </c:pt>
                <c:pt idx="1635">
                  <c:v>30.403879</c:v>
                </c:pt>
                <c:pt idx="1636">
                  <c:v>30.418927</c:v>
                </c:pt>
                <c:pt idx="1637">
                  <c:v>30.433876999999999</c:v>
                </c:pt>
                <c:pt idx="1638">
                  <c:v>30.448875999999998</c:v>
                </c:pt>
                <c:pt idx="1639">
                  <c:v>30.463888999999899</c:v>
                </c:pt>
                <c:pt idx="1640">
                  <c:v>30.478902999999999</c:v>
                </c:pt>
                <c:pt idx="1641">
                  <c:v>30.493888999999999</c:v>
                </c:pt>
                <c:pt idx="1642">
                  <c:v>30.508893999999898</c:v>
                </c:pt>
                <c:pt idx="1643">
                  <c:v>30.523890999999999</c:v>
                </c:pt>
                <c:pt idx="1644">
                  <c:v>30.538877999999901</c:v>
                </c:pt>
                <c:pt idx="1645">
                  <c:v>30.553887999999901</c:v>
                </c:pt>
                <c:pt idx="1646">
                  <c:v>30.568878999999999</c:v>
                </c:pt>
                <c:pt idx="1647">
                  <c:v>30.583891999999999</c:v>
                </c:pt>
                <c:pt idx="1648">
                  <c:v>30.598931</c:v>
                </c:pt>
                <c:pt idx="1649">
                  <c:v>30.613885</c:v>
                </c:pt>
                <c:pt idx="1650">
                  <c:v>30.628902999999902</c:v>
                </c:pt>
                <c:pt idx="1651">
                  <c:v>30.643916999999998</c:v>
                </c:pt>
                <c:pt idx="1652">
                  <c:v>30.658873999999901</c:v>
                </c:pt>
                <c:pt idx="1653">
                  <c:v>30.673876</c:v>
                </c:pt>
                <c:pt idx="1654">
                  <c:v>30.688880999999999</c:v>
                </c:pt>
                <c:pt idx="1655">
                  <c:v>30.703878</c:v>
                </c:pt>
                <c:pt idx="1656">
                  <c:v>30.718876999999999</c:v>
                </c:pt>
                <c:pt idx="1657">
                  <c:v>30.733879999999999</c:v>
                </c:pt>
                <c:pt idx="1658">
                  <c:v>30.748894999999902</c:v>
                </c:pt>
                <c:pt idx="1659">
                  <c:v>30.763880999999898</c:v>
                </c:pt>
                <c:pt idx="1660">
                  <c:v>30.778894999999999</c:v>
                </c:pt>
                <c:pt idx="1661">
                  <c:v>30.793876999999998</c:v>
                </c:pt>
                <c:pt idx="1662">
                  <c:v>30.808900999999999</c:v>
                </c:pt>
                <c:pt idx="1663">
                  <c:v>30.823922999999901</c:v>
                </c:pt>
                <c:pt idx="1664">
                  <c:v>30.838877999999902</c:v>
                </c:pt>
                <c:pt idx="1665">
                  <c:v>30.85388</c:v>
                </c:pt>
                <c:pt idx="1666">
                  <c:v>30.868883999999898</c:v>
                </c:pt>
                <c:pt idx="1667">
                  <c:v>30.883887999999999</c:v>
                </c:pt>
                <c:pt idx="1668">
                  <c:v>30.898886999999998</c:v>
                </c:pt>
                <c:pt idx="1669">
                  <c:v>30.913896999999999</c:v>
                </c:pt>
                <c:pt idx="1670">
                  <c:v>30.928879999999999</c:v>
                </c:pt>
                <c:pt idx="1671">
                  <c:v>30.943892999999999</c:v>
                </c:pt>
                <c:pt idx="1672">
                  <c:v>30.958929999999999</c:v>
                </c:pt>
                <c:pt idx="1673">
                  <c:v>30.973900999999898</c:v>
                </c:pt>
                <c:pt idx="1674">
                  <c:v>30.988878999999901</c:v>
                </c:pt>
                <c:pt idx="1675">
                  <c:v>31.003889999999998</c:v>
                </c:pt>
                <c:pt idx="1676">
                  <c:v>31.018905</c:v>
                </c:pt>
                <c:pt idx="1677">
                  <c:v>31.033901999999902</c:v>
                </c:pt>
                <c:pt idx="1678">
                  <c:v>31.048876</c:v>
                </c:pt>
                <c:pt idx="1679">
                  <c:v>31.063877999999999</c:v>
                </c:pt>
                <c:pt idx="1680">
                  <c:v>31.078916999999901</c:v>
                </c:pt>
                <c:pt idx="1681">
                  <c:v>31.093972999999998</c:v>
                </c:pt>
                <c:pt idx="1682">
                  <c:v>31.108877999999901</c:v>
                </c:pt>
                <c:pt idx="1683">
                  <c:v>31.123904999999901</c:v>
                </c:pt>
                <c:pt idx="1684">
                  <c:v>31.138900999999901</c:v>
                </c:pt>
                <c:pt idx="1685">
                  <c:v>31.153876999999898</c:v>
                </c:pt>
                <c:pt idx="1686">
                  <c:v>31.168882</c:v>
                </c:pt>
                <c:pt idx="1687">
                  <c:v>31.183879999999998</c:v>
                </c:pt>
                <c:pt idx="1688">
                  <c:v>31.198903999999999</c:v>
                </c:pt>
                <c:pt idx="1689">
                  <c:v>31.213894</c:v>
                </c:pt>
                <c:pt idx="1690">
                  <c:v>31.228888999999999</c:v>
                </c:pt>
                <c:pt idx="1691">
                  <c:v>31.243876</c:v>
                </c:pt>
                <c:pt idx="1692">
                  <c:v>31.258879999999898</c:v>
                </c:pt>
                <c:pt idx="1693">
                  <c:v>31.273910999999998</c:v>
                </c:pt>
                <c:pt idx="1694">
                  <c:v>31.288891</c:v>
                </c:pt>
                <c:pt idx="1695">
                  <c:v>31.303881999999899</c:v>
                </c:pt>
                <c:pt idx="1696">
                  <c:v>31.318887999999902</c:v>
                </c:pt>
                <c:pt idx="1697">
                  <c:v>31.333891999999999</c:v>
                </c:pt>
                <c:pt idx="1698">
                  <c:v>31.348875</c:v>
                </c:pt>
                <c:pt idx="1699">
                  <c:v>31.363876999999999</c:v>
                </c:pt>
                <c:pt idx="1700">
                  <c:v>31.378892999999898</c:v>
                </c:pt>
                <c:pt idx="1701">
                  <c:v>31.393886999999999</c:v>
                </c:pt>
                <c:pt idx="1702">
                  <c:v>31.408894</c:v>
                </c:pt>
                <c:pt idx="1703">
                  <c:v>31.423883999999902</c:v>
                </c:pt>
                <c:pt idx="1704">
                  <c:v>31.438889999999901</c:v>
                </c:pt>
                <c:pt idx="1705">
                  <c:v>31.453875999999902</c:v>
                </c:pt>
                <c:pt idx="1706">
                  <c:v>31.468893999999999</c:v>
                </c:pt>
                <c:pt idx="1707">
                  <c:v>31.483889999999999</c:v>
                </c:pt>
                <c:pt idx="1708">
                  <c:v>31.498884999999898</c:v>
                </c:pt>
                <c:pt idx="1709">
                  <c:v>31.51389</c:v>
                </c:pt>
                <c:pt idx="1710">
                  <c:v>31.528881999999999</c:v>
                </c:pt>
                <c:pt idx="1711">
                  <c:v>31.543877999999999</c:v>
                </c:pt>
                <c:pt idx="1712">
                  <c:v>31.558895</c:v>
                </c:pt>
                <c:pt idx="1713">
                  <c:v>31.573912999999902</c:v>
                </c:pt>
                <c:pt idx="1714">
                  <c:v>31.588877</c:v>
                </c:pt>
                <c:pt idx="1715">
                  <c:v>31.603937999999999</c:v>
                </c:pt>
                <c:pt idx="1716">
                  <c:v>31.618881999999999</c:v>
                </c:pt>
                <c:pt idx="1717">
                  <c:v>31.633879999999898</c:v>
                </c:pt>
                <c:pt idx="1718">
                  <c:v>31.648899</c:v>
                </c:pt>
                <c:pt idx="1719">
                  <c:v>31.663892999999899</c:v>
                </c:pt>
                <c:pt idx="1720">
                  <c:v>31.678888999999899</c:v>
                </c:pt>
                <c:pt idx="1721">
                  <c:v>31.693883999999901</c:v>
                </c:pt>
                <c:pt idx="1722">
                  <c:v>31.708888999999999</c:v>
                </c:pt>
                <c:pt idx="1723">
                  <c:v>31.723890999999998</c:v>
                </c:pt>
                <c:pt idx="1724">
                  <c:v>31.738948999999899</c:v>
                </c:pt>
                <c:pt idx="1725">
                  <c:v>31.753884999999901</c:v>
                </c:pt>
                <c:pt idx="1726">
                  <c:v>31.768894999999901</c:v>
                </c:pt>
                <c:pt idx="1727">
                  <c:v>31.783937999999999</c:v>
                </c:pt>
                <c:pt idx="1728">
                  <c:v>31.798879999999901</c:v>
                </c:pt>
                <c:pt idx="1729">
                  <c:v>31.813880999999999</c:v>
                </c:pt>
                <c:pt idx="1730">
                  <c:v>31.828904999999999</c:v>
                </c:pt>
                <c:pt idx="1731">
                  <c:v>31.843874</c:v>
                </c:pt>
                <c:pt idx="1732">
                  <c:v>31.858877</c:v>
                </c:pt>
                <c:pt idx="1733">
                  <c:v>31.873936999999898</c:v>
                </c:pt>
                <c:pt idx="1734">
                  <c:v>31.888885999999999</c:v>
                </c:pt>
                <c:pt idx="1735">
                  <c:v>31.903876999999898</c:v>
                </c:pt>
                <c:pt idx="1736">
                  <c:v>31.918892999999901</c:v>
                </c:pt>
                <c:pt idx="1737">
                  <c:v>31.933888</c:v>
                </c:pt>
                <c:pt idx="1738">
                  <c:v>31.948888</c:v>
                </c:pt>
                <c:pt idx="1739">
                  <c:v>31.963877999999902</c:v>
                </c:pt>
                <c:pt idx="1740">
                  <c:v>31.978880999999902</c:v>
                </c:pt>
                <c:pt idx="1741">
                  <c:v>31.993893999999901</c:v>
                </c:pt>
                <c:pt idx="1742">
                  <c:v>32.008876999999998</c:v>
                </c:pt>
                <c:pt idx="1743">
                  <c:v>32.023876000000001</c:v>
                </c:pt>
                <c:pt idx="1744">
                  <c:v>32.038879000000001</c:v>
                </c:pt>
                <c:pt idx="1745">
                  <c:v>32.053877</c:v>
                </c:pt>
                <c:pt idx="1746">
                  <c:v>32.068905999999998</c:v>
                </c:pt>
                <c:pt idx="1747">
                  <c:v>32.083880000000001</c:v>
                </c:pt>
                <c:pt idx="1748">
                  <c:v>32.098878999999997</c:v>
                </c:pt>
                <c:pt idx="1749">
                  <c:v>32.113903999999998</c:v>
                </c:pt>
                <c:pt idx="1750">
                  <c:v>32.128898999999997</c:v>
                </c:pt>
                <c:pt idx="1751">
                  <c:v>32.143895999999998</c:v>
                </c:pt>
                <c:pt idx="1752">
                  <c:v>32.158881999999998</c:v>
                </c:pt>
                <c:pt idx="1753">
                  <c:v>32.173895999999999</c:v>
                </c:pt>
                <c:pt idx="1754">
                  <c:v>32.188881000000002</c:v>
                </c:pt>
                <c:pt idx="1755">
                  <c:v>32.203879999999998</c:v>
                </c:pt>
                <c:pt idx="1756">
                  <c:v>32.218883999999903</c:v>
                </c:pt>
                <c:pt idx="1757">
                  <c:v>32.233896999999999</c:v>
                </c:pt>
                <c:pt idx="1758">
                  <c:v>32.248896000000002</c:v>
                </c:pt>
                <c:pt idx="1759">
                  <c:v>32.263885000000002</c:v>
                </c:pt>
                <c:pt idx="1760">
                  <c:v>32.278891000000002</c:v>
                </c:pt>
                <c:pt idx="1761">
                  <c:v>32.293880999999999</c:v>
                </c:pt>
                <c:pt idx="1762">
                  <c:v>32.308907999999903</c:v>
                </c:pt>
                <c:pt idx="1763">
                  <c:v>32.323890999999897</c:v>
                </c:pt>
                <c:pt idx="1764">
                  <c:v>32.338912000000001</c:v>
                </c:pt>
                <c:pt idx="1765">
                  <c:v>32.353893999999997</c:v>
                </c:pt>
                <c:pt idx="1766">
                  <c:v>32.368873999999998</c:v>
                </c:pt>
                <c:pt idx="1767">
                  <c:v>32.383890999999998</c:v>
                </c:pt>
                <c:pt idx="1768">
                  <c:v>32.398894999999897</c:v>
                </c:pt>
                <c:pt idx="1769">
                  <c:v>32.413888999999998</c:v>
                </c:pt>
                <c:pt idx="1770">
                  <c:v>32.428877999999997</c:v>
                </c:pt>
                <c:pt idx="1771">
                  <c:v>32.443925</c:v>
                </c:pt>
                <c:pt idx="1772">
                  <c:v>32.458878999999897</c:v>
                </c:pt>
                <c:pt idx="1773">
                  <c:v>32.473886</c:v>
                </c:pt>
                <c:pt idx="1774">
                  <c:v>32.488875999999998</c:v>
                </c:pt>
                <c:pt idx="1775">
                  <c:v>32.503883000000002</c:v>
                </c:pt>
                <c:pt idx="1776">
                  <c:v>32.518879999999903</c:v>
                </c:pt>
                <c:pt idx="1777">
                  <c:v>32.533875000000002</c:v>
                </c:pt>
                <c:pt idx="1778">
                  <c:v>32.548879999999997</c:v>
                </c:pt>
                <c:pt idx="1779">
                  <c:v>32.563890999999998</c:v>
                </c:pt>
                <c:pt idx="1780">
                  <c:v>32.578918999999999</c:v>
                </c:pt>
                <c:pt idx="1781">
                  <c:v>32.593877999999997</c:v>
                </c:pt>
                <c:pt idx="1782">
                  <c:v>32.608882999999999</c:v>
                </c:pt>
                <c:pt idx="1783">
                  <c:v>32.623900999999996</c:v>
                </c:pt>
                <c:pt idx="1784">
                  <c:v>32.638897999999998</c:v>
                </c:pt>
                <c:pt idx="1785">
                  <c:v>32.653875999999997</c:v>
                </c:pt>
                <c:pt idx="1786">
                  <c:v>32.668877000000002</c:v>
                </c:pt>
                <c:pt idx="1787">
                  <c:v>32.683889000000001</c:v>
                </c:pt>
                <c:pt idx="1788">
                  <c:v>32.698892000000001</c:v>
                </c:pt>
                <c:pt idx="1789">
                  <c:v>32.713876999999997</c:v>
                </c:pt>
                <c:pt idx="1790">
                  <c:v>32.728898000000001</c:v>
                </c:pt>
                <c:pt idx="1791">
                  <c:v>32.743904000000001</c:v>
                </c:pt>
                <c:pt idx="1792">
                  <c:v>32.758879999999998</c:v>
                </c:pt>
                <c:pt idx="1793">
                  <c:v>32.773891999999996</c:v>
                </c:pt>
                <c:pt idx="1794">
                  <c:v>32.788879000000001</c:v>
                </c:pt>
                <c:pt idx="1795">
                  <c:v>32.803879000000002</c:v>
                </c:pt>
                <c:pt idx="1796">
                  <c:v>32.818886999999997</c:v>
                </c:pt>
                <c:pt idx="1797">
                  <c:v>32.833905000000001</c:v>
                </c:pt>
                <c:pt idx="1798">
                  <c:v>32.848881999999897</c:v>
                </c:pt>
                <c:pt idx="1799">
                  <c:v>32.863876999999903</c:v>
                </c:pt>
                <c:pt idx="1800">
                  <c:v>32.878883000000002</c:v>
                </c:pt>
                <c:pt idx="1801">
                  <c:v>32.893881999999998</c:v>
                </c:pt>
                <c:pt idx="1802">
                  <c:v>32.908909999999999</c:v>
                </c:pt>
                <c:pt idx="1803">
                  <c:v>32.923893</c:v>
                </c:pt>
                <c:pt idx="1804">
                  <c:v>32.938880999999903</c:v>
                </c:pt>
                <c:pt idx="1805">
                  <c:v>32.953887999999999</c:v>
                </c:pt>
                <c:pt idx="1806">
                  <c:v>32.968891999999997</c:v>
                </c:pt>
                <c:pt idx="1807">
                  <c:v>32.983888999999998</c:v>
                </c:pt>
                <c:pt idx="1808">
                  <c:v>32.998880999999997</c:v>
                </c:pt>
                <c:pt idx="1809">
                  <c:v>33.013877000000001</c:v>
                </c:pt>
                <c:pt idx="1810">
                  <c:v>33.028888999999999</c:v>
                </c:pt>
                <c:pt idx="1811">
                  <c:v>33.043881999999897</c:v>
                </c:pt>
                <c:pt idx="1812">
                  <c:v>33.058895</c:v>
                </c:pt>
                <c:pt idx="1813">
                  <c:v>33.073878000000001</c:v>
                </c:pt>
                <c:pt idx="1814">
                  <c:v>33.088901999999997</c:v>
                </c:pt>
                <c:pt idx="1815">
                  <c:v>33.103882999999897</c:v>
                </c:pt>
                <c:pt idx="1816">
                  <c:v>33.118877999999903</c:v>
                </c:pt>
                <c:pt idx="1817">
                  <c:v>33.133880999999903</c:v>
                </c:pt>
                <c:pt idx="1818">
                  <c:v>33.148890999999999</c:v>
                </c:pt>
                <c:pt idx="1819">
                  <c:v>33.163921000000002</c:v>
                </c:pt>
                <c:pt idx="1820">
                  <c:v>33.178888000000001</c:v>
                </c:pt>
                <c:pt idx="1821">
                  <c:v>33.193877000000001</c:v>
                </c:pt>
                <c:pt idx="1822">
                  <c:v>33.208894000000001</c:v>
                </c:pt>
                <c:pt idx="1823">
                  <c:v>33.223918999999903</c:v>
                </c:pt>
                <c:pt idx="1824">
                  <c:v>33.238898999999897</c:v>
                </c:pt>
                <c:pt idx="1825">
                  <c:v>33.253890999999903</c:v>
                </c:pt>
                <c:pt idx="1826">
                  <c:v>33.268893999999896</c:v>
                </c:pt>
                <c:pt idx="1827">
                  <c:v>33.283879999999897</c:v>
                </c:pt>
                <c:pt idx="1828">
                  <c:v>33.298879999999997</c:v>
                </c:pt>
                <c:pt idx="1829">
                  <c:v>33.313885999999997</c:v>
                </c:pt>
                <c:pt idx="1830">
                  <c:v>33.328877999999897</c:v>
                </c:pt>
                <c:pt idx="1831">
                  <c:v>33.343891999999997</c:v>
                </c:pt>
                <c:pt idx="1832">
                  <c:v>33.358877999999997</c:v>
                </c:pt>
                <c:pt idx="1833">
                  <c:v>33.373877</c:v>
                </c:pt>
                <c:pt idx="1834">
                  <c:v>33.388875999999897</c:v>
                </c:pt>
                <c:pt idx="1835">
                  <c:v>33.403894999999999</c:v>
                </c:pt>
                <c:pt idx="1836">
                  <c:v>33.418878999999997</c:v>
                </c:pt>
                <c:pt idx="1837">
                  <c:v>33.433878</c:v>
                </c:pt>
                <c:pt idx="1838">
                  <c:v>33.448923999999998</c:v>
                </c:pt>
                <c:pt idx="1839">
                  <c:v>33.463912999999998</c:v>
                </c:pt>
                <c:pt idx="1840">
                  <c:v>33.478881000000001</c:v>
                </c:pt>
                <c:pt idx="1841">
                  <c:v>33.493895000000002</c:v>
                </c:pt>
                <c:pt idx="1842">
                  <c:v>33.508884000000002</c:v>
                </c:pt>
                <c:pt idx="1843">
                  <c:v>33.523890999999999</c:v>
                </c:pt>
                <c:pt idx="1844">
                  <c:v>33.538899000000001</c:v>
                </c:pt>
                <c:pt idx="1845">
                  <c:v>33.553885999999999</c:v>
                </c:pt>
                <c:pt idx="1846">
                  <c:v>33.568892999999903</c:v>
                </c:pt>
                <c:pt idx="1847">
                  <c:v>33.583877000000001</c:v>
                </c:pt>
                <c:pt idx="1848">
                  <c:v>33.598925999999999</c:v>
                </c:pt>
                <c:pt idx="1849">
                  <c:v>33.613889</c:v>
                </c:pt>
                <c:pt idx="1850">
                  <c:v>33.628878999999998</c:v>
                </c:pt>
                <c:pt idx="1851">
                  <c:v>33.643952999999897</c:v>
                </c:pt>
                <c:pt idx="1852">
                  <c:v>33.658878000000001</c:v>
                </c:pt>
                <c:pt idx="1853">
                  <c:v>33.673881999999999</c:v>
                </c:pt>
                <c:pt idx="1854">
                  <c:v>33.688876999999998</c:v>
                </c:pt>
                <c:pt idx="1855">
                  <c:v>33.703890999999999</c:v>
                </c:pt>
                <c:pt idx="1856">
                  <c:v>33.718891999999997</c:v>
                </c:pt>
                <c:pt idx="1857">
                  <c:v>33.733880999999997</c:v>
                </c:pt>
                <c:pt idx="1858">
                  <c:v>33.748878999999903</c:v>
                </c:pt>
                <c:pt idx="1859">
                  <c:v>33.763917999999997</c:v>
                </c:pt>
                <c:pt idx="1860">
                  <c:v>33.778909999999897</c:v>
                </c:pt>
                <c:pt idx="1861">
                  <c:v>33.793890999999903</c:v>
                </c:pt>
                <c:pt idx="1862">
                  <c:v>33.808887999999897</c:v>
                </c:pt>
                <c:pt idx="1863">
                  <c:v>33.823900999999999</c:v>
                </c:pt>
                <c:pt idx="1864">
                  <c:v>33.838893999999897</c:v>
                </c:pt>
                <c:pt idx="1865">
                  <c:v>33.853895999999999</c:v>
                </c:pt>
                <c:pt idx="1866">
                  <c:v>33.868879</c:v>
                </c:pt>
                <c:pt idx="1867">
                  <c:v>33.883946000000002</c:v>
                </c:pt>
                <c:pt idx="1868">
                  <c:v>33.898896999999998</c:v>
                </c:pt>
                <c:pt idx="1869">
                  <c:v>33.913877999999997</c:v>
                </c:pt>
                <c:pt idx="1870">
                  <c:v>33.928885999999999</c:v>
                </c:pt>
                <c:pt idx="1871">
                  <c:v>33.943874999999998</c:v>
                </c:pt>
                <c:pt idx="1872">
                  <c:v>33.958881999999903</c:v>
                </c:pt>
                <c:pt idx="1873">
                  <c:v>33.973940999999897</c:v>
                </c:pt>
                <c:pt idx="1874">
                  <c:v>33.988890999999903</c:v>
                </c:pt>
                <c:pt idx="1875">
                  <c:v>34.003883000000002</c:v>
                </c:pt>
                <c:pt idx="1876">
                  <c:v>34.018892999999998</c:v>
                </c:pt>
                <c:pt idx="1877">
                  <c:v>34.033875000000002</c:v>
                </c:pt>
                <c:pt idx="1878">
                  <c:v>34.048884999999999</c:v>
                </c:pt>
                <c:pt idx="1879">
                  <c:v>34.063884999999999</c:v>
                </c:pt>
                <c:pt idx="1880">
                  <c:v>34.078901000000002</c:v>
                </c:pt>
                <c:pt idx="1881">
                  <c:v>34.093904999999999</c:v>
                </c:pt>
                <c:pt idx="1882">
                  <c:v>34.108885999999998</c:v>
                </c:pt>
                <c:pt idx="1883">
                  <c:v>34.123899000000002</c:v>
                </c:pt>
                <c:pt idx="1884">
                  <c:v>34.138902999999999</c:v>
                </c:pt>
                <c:pt idx="1885">
                  <c:v>34.153891000000002</c:v>
                </c:pt>
                <c:pt idx="1886">
                  <c:v>34.168883000000001</c:v>
                </c:pt>
                <c:pt idx="1887">
                  <c:v>34.183893999999903</c:v>
                </c:pt>
                <c:pt idx="1888">
                  <c:v>34.198906000000001</c:v>
                </c:pt>
                <c:pt idx="1889">
                  <c:v>34.213896999999903</c:v>
                </c:pt>
                <c:pt idx="1890">
                  <c:v>34.228923999999999</c:v>
                </c:pt>
                <c:pt idx="1891">
                  <c:v>34.243927999999997</c:v>
                </c:pt>
                <c:pt idx="1892">
                  <c:v>34.258905999999897</c:v>
                </c:pt>
                <c:pt idx="1893">
                  <c:v>34.273893000000001</c:v>
                </c:pt>
                <c:pt idx="1894">
                  <c:v>34.288876000000002</c:v>
                </c:pt>
                <c:pt idx="1895">
                  <c:v>34.303905999999998</c:v>
                </c:pt>
                <c:pt idx="1896">
                  <c:v>34.318878999999903</c:v>
                </c:pt>
                <c:pt idx="1897">
                  <c:v>34.333889999999997</c:v>
                </c:pt>
                <c:pt idx="1898">
                  <c:v>34.348934</c:v>
                </c:pt>
                <c:pt idx="1899">
                  <c:v>34.363894000000002</c:v>
                </c:pt>
                <c:pt idx="1900">
                  <c:v>34.378883000000002</c:v>
                </c:pt>
                <c:pt idx="1901">
                  <c:v>34.393881999999998</c:v>
                </c:pt>
                <c:pt idx="1902">
                  <c:v>34.408892999999999</c:v>
                </c:pt>
                <c:pt idx="1903">
                  <c:v>34.423891999999903</c:v>
                </c:pt>
                <c:pt idx="1904">
                  <c:v>34.438912000000002</c:v>
                </c:pt>
                <c:pt idx="1905">
                  <c:v>34.453975</c:v>
                </c:pt>
                <c:pt idx="1906">
                  <c:v>34.468888999999997</c:v>
                </c:pt>
                <c:pt idx="1907">
                  <c:v>34.483885000000001</c:v>
                </c:pt>
                <c:pt idx="1908">
                  <c:v>34.498899999999999</c:v>
                </c:pt>
                <c:pt idx="1909">
                  <c:v>34.513898999999903</c:v>
                </c:pt>
                <c:pt idx="1910">
                  <c:v>34.528877999999999</c:v>
                </c:pt>
                <c:pt idx="1911">
                  <c:v>34.543877999999999</c:v>
                </c:pt>
                <c:pt idx="1912">
                  <c:v>34.558879999999903</c:v>
                </c:pt>
                <c:pt idx="1913">
                  <c:v>34.573875000000001</c:v>
                </c:pt>
                <c:pt idx="1914">
                  <c:v>34.588898</c:v>
                </c:pt>
                <c:pt idx="1915">
                  <c:v>34.603899999999904</c:v>
                </c:pt>
                <c:pt idx="1916">
                  <c:v>34.618876999999998</c:v>
                </c:pt>
                <c:pt idx="1917">
                  <c:v>34.633879999999998</c:v>
                </c:pt>
                <c:pt idx="1918">
                  <c:v>34.648891999999996</c:v>
                </c:pt>
                <c:pt idx="1919">
                  <c:v>34.663877999999997</c:v>
                </c:pt>
                <c:pt idx="1920">
                  <c:v>34.678914999999897</c:v>
                </c:pt>
                <c:pt idx="1921">
                  <c:v>34.693883</c:v>
                </c:pt>
                <c:pt idx="1922">
                  <c:v>34.708884999999903</c:v>
                </c:pt>
                <c:pt idx="1923">
                  <c:v>34.723877999999999</c:v>
                </c:pt>
                <c:pt idx="1924">
                  <c:v>34.738878999999997</c:v>
                </c:pt>
                <c:pt idx="1925">
                  <c:v>34.753917999999999</c:v>
                </c:pt>
                <c:pt idx="1926">
                  <c:v>34.768898999999998</c:v>
                </c:pt>
                <c:pt idx="1927">
                  <c:v>34.783887</c:v>
                </c:pt>
                <c:pt idx="1928">
                  <c:v>34.798895999999999</c:v>
                </c:pt>
                <c:pt idx="1929">
                  <c:v>34.813884000000002</c:v>
                </c:pt>
                <c:pt idx="1930">
                  <c:v>34.828877999999897</c:v>
                </c:pt>
                <c:pt idx="1931">
                  <c:v>34.843874999999997</c:v>
                </c:pt>
                <c:pt idx="1932">
                  <c:v>34.858888999999998</c:v>
                </c:pt>
                <c:pt idx="1933">
                  <c:v>34.873916000000001</c:v>
                </c:pt>
                <c:pt idx="1934">
                  <c:v>34.888877000000001</c:v>
                </c:pt>
                <c:pt idx="1935">
                  <c:v>34.903875999999997</c:v>
                </c:pt>
                <c:pt idx="1936">
                  <c:v>34.918911999999999</c:v>
                </c:pt>
                <c:pt idx="1937">
                  <c:v>34.933887999999897</c:v>
                </c:pt>
                <c:pt idx="1938">
                  <c:v>34.948878999999998</c:v>
                </c:pt>
                <c:pt idx="1939">
                  <c:v>34.963895999999998</c:v>
                </c:pt>
                <c:pt idx="1940">
                  <c:v>34.978902999999903</c:v>
                </c:pt>
                <c:pt idx="1941">
                  <c:v>34.993887000000001</c:v>
                </c:pt>
                <c:pt idx="1942">
                  <c:v>35.008880999999903</c:v>
                </c:pt>
                <c:pt idx="1943">
                  <c:v>35.023876000000001</c:v>
                </c:pt>
                <c:pt idx="1944">
                  <c:v>35.038897999999897</c:v>
                </c:pt>
                <c:pt idx="1945">
                  <c:v>35.053878999999903</c:v>
                </c:pt>
                <c:pt idx="1946">
                  <c:v>35.068880999999998</c:v>
                </c:pt>
                <c:pt idx="1947">
                  <c:v>35.083880999999998</c:v>
                </c:pt>
                <c:pt idx="1948">
                  <c:v>35.098909999999997</c:v>
                </c:pt>
                <c:pt idx="1949">
                  <c:v>35.113892</c:v>
                </c:pt>
                <c:pt idx="1950">
                  <c:v>35.128892999999998</c:v>
                </c:pt>
                <c:pt idx="1951">
                  <c:v>35.143876999999897</c:v>
                </c:pt>
                <c:pt idx="1952">
                  <c:v>35.158887</c:v>
                </c:pt>
                <c:pt idx="1953">
                  <c:v>35.173876</c:v>
                </c:pt>
                <c:pt idx="1954">
                  <c:v>35.188898999999999</c:v>
                </c:pt>
                <c:pt idx="1955">
                  <c:v>35.203876000000001</c:v>
                </c:pt>
                <c:pt idx="1956">
                  <c:v>35.218891999999997</c:v>
                </c:pt>
                <c:pt idx="1957">
                  <c:v>35.233891</c:v>
                </c:pt>
                <c:pt idx="1958">
                  <c:v>35.248894999999997</c:v>
                </c:pt>
                <c:pt idx="1959">
                  <c:v>35.263950000000001</c:v>
                </c:pt>
                <c:pt idx="1960">
                  <c:v>35.278877999999999</c:v>
                </c:pt>
                <c:pt idx="1961">
                  <c:v>35.293877000000002</c:v>
                </c:pt>
                <c:pt idx="1962">
                  <c:v>35.308875999999998</c:v>
                </c:pt>
                <c:pt idx="1963">
                  <c:v>35.323898</c:v>
                </c:pt>
                <c:pt idx="1964">
                  <c:v>35.338881000000001</c:v>
                </c:pt>
                <c:pt idx="1965">
                  <c:v>35.353890999999997</c:v>
                </c:pt>
                <c:pt idx="1966">
                  <c:v>35.368879</c:v>
                </c:pt>
                <c:pt idx="1967">
                  <c:v>35.383877999999903</c:v>
                </c:pt>
                <c:pt idx="1968">
                  <c:v>35.398880999999903</c:v>
                </c:pt>
                <c:pt idx="1969">
                  <c:v>35.413888</c:v>
                </c:pt>
                <c:pt idx="1970">
                  <c:v>35.428905</c:v>
                </c:pt>
                <c:pt idx="1971">
                  <c:v>35.443880999999998</c:v>
                </c:pt>
                <c:pt idx="1972">
                  <c:v>35.458891999999999</c:v>
                </c:pt>
                <c:pt idx="1973">
                  <c:v>35.4739</c:v>
                </c:pt>
                <c:pt idx="1974">
                  <c:v>35.488889999999998</c:v>
                </c:pt>
                <c:pt idx="1975">
                  <c:v>35.503883000000002</c:v>
                </c:pt>
                <c:pt idx="1976">
                  <c:v>35.518882999999903</c:v>
                </c:pt>
                <c:pt idx="1977">
                  <c:v>35.533892999999999</c:v>
                </c:pt>
                <c:pt idx="1978">
                  <c:v>35.548882999999996</c:v>
                </c:pt>
                <c:pt idx="1979">
                  <c:v>35.563873999999998</c:v>
                </c:pt>
                <c:pt idx="1980">
                  <c:v>35.578877999999897</c:v>
                </c:pt>
                <c:pt idx="1981">
                  <c:v>35.593933</c:v>
                </c:pt>
                <c:pt idx="1982">
                  <c:v>35.608891</c:v>
                </c:pt>
                <c:pt idx="1983">
                  <c:v>35.623933000000001</c:v>
                </c:pt>
                <c:pt idx="1984">
                  <c:v>35.638888999999999</c:v>
                </c:pt>
                <c:pt idx="1985">
                  <c:v>35.653903999999997</c:v>
                </c:pt>
                <c:pt idx="1986">
                  <c:v>35.668877999999999</c:v>
                </c:pt>
                <c:pt idx="1987">
                  <c:v>35.683892999999998</c:v>
                </c:pt>
                <c:pt idx="1988">
                  <c:v>35.698887999999997</c:v>
                </c:pt>
                <c:pt idx="1989">
                  <c:v>35.713876999999997</c:v>
                </c:pt>
                <c:pt idx="1990">
                  <c:v>35.728892999999999</c:v>
                </c:pt>
                <c:pt idx="1991">
                  <c:v>35.743904000000001</c:v>
                </c:pt>
                <c:pt idx="1992">
                  <c:v>35.758874999999897</c:v>
                </c:pt>
                <c:pt idx="1993">
                  <c:v>35.773894999999897</c:v>
                </c:pt>
                <c:pt idx="1994">
                  <c:v>35.788896999999999</c:v>
                </c:pt>
                <c:pt idx="1995">
                  <c:v>35.803875999999903</c:v>
                </c:pt>
                <c:pt idx="1996">
                  <c:v>35.818874999999998</c:v>
                </c:pt>
                <c:pt idx="1997">
                  <c:v>35.833886</c:v>
                </c:pt>
                <c:pt idx="1998">
                  <c:v>35.848880999999999</c:v>
                </c:pt>
                <c:pt idx="1999">
                  <c:v>35.863892999999997</c:v>
                </c:pt>
                <c:pt idx="2000">
                  <c:v>35.878887999999897</c:v>
                </c:pt>
                <c:pt idx="2001">
                  <c:v>35.893873999999997</c:v>
                </c:pt>
                <c:pt idx="2002">
                  <c:v>35.908878999999999</c:v>
                </c:pt>
                <c:pt idx="2003">
                  <c:v>35.923896999999997</c:v>
                </c:pt>
                <c:pt idx="2004">
                  <c:v>35.938893</c:v>
                </c:pt>
                <c:pt idx="2005">
                  <c:v>35.953890000000001</c:v>
                </c:pt>
                <c:pt idx="2006">
                  <c:v>35.968879999999999</c:v>
                </c:pt>
                <c:pt idx="2007">
                  <c:v>35.983875999999903</c:v>
                </c:pt>
                <c:pt idx="2008">
                  <c:v>35.998919000000001</c:v>
                </c:pt>
                <c:pt idx="2009">
                  <c:v>36.013894000000001</c:v>
                </c:pt>
                <c:pt idx="2010">
                  <c:v>36.028880999999998</c:v>
                </c:pt>
                <c:pt idx="2011">
                  <c:v>36.043884999999896</c:v>
                </c:pt>
                <c:pt idx="2012">
                  <c:v>36.058890999999903</c:v>
                </c:pt>
                <c:pt idx="2013">
                  <c:v>36.073889999999999</c:v>
                </c:pt>
                <c:pt idx="2014">
                  <c:v>36.088881000000001</c:v>
                </c:pt>
                <c:pt idx="2015">
                  <c:v>36.103878999999999</c:v>
                </c:pt>
                <c:pt idx="2016">
                  <c:v>36.118896999999997</c:v>
                </c:pt>
                <c:pt idx="2017">
                  <c:v>36.133876000000001</c:v>
                </c:pt>
                <c:pt idx="2018">
                  <c:v>36.148890999999999</c:v>
                </c:pt>
                <c:pt idx="2019">
                  <c:v>36.163883999999896</c:v>
                </c:pt>
                <c:pt idx="2020">
                  <c:v>36.178874999999998</c:v>
                </c:pt>
                <c:pt idx="2021">
                  <c:v>36.193885999999999</c:v>
                </c:pt>
                <c:pt idx="2022">
                  <c:v>36.208883999999998</c:v>
                </c:pt>
                <c:pt idx="2023">
                  <c:v>36.223897000000001</c:v>
                </c:pt>
                <c:pt idx="2024">
                  <c:v>36.238903999999998</c:v>
                </c:pt>
                <c:pt idx="2025">
                  <c:v>36.253875999999998</c:v>
                </c:pt>
                <c:pt idx="2026">
                  <c:v>36.268884999999997</c:v>
                </c:pt>
                <c:pt idx="2027">
                  <c:v>36.283879999999897</c:v>
                </c:pt>
                <c:pt idx="2028">
                  <c:v>36.298944999999897</c:v>
                </c:pt>
                <c:pt idx="2029">
                  <c:v>36.313885999999997</c:v>
                </c:pt>
                <c:pt idx="2030">
                  <c:v>36.328901999999999</c:v>
                </c:pt>
                <c:pt idx="2031">
                  <c:v>36.343902999999997</c:v>
                </c:pt>
                <c:pt idx="2032">
                  <c:v>36.358874999999998</c:v>
                </c:pt>
                <c:pt idx="2033">
                  <c:v>36.373874000000001</c:v>
                </c:pt>
                <c:pt idx="2034">
                  <c:v>36.388888999999999</c:v>
                </c:pt>
                <c:pt idx="2035">
                  <c:v>36.403881999999903</c:v>
                </c:pt>
                <c:pt idx="2036">
                  <c:v>36.418889</c:v>
                </c:pt>
                <c:pt idx="2037">
                  <c:v>36.433893999999903</c:v>
                </c:pt>
                <c:pt idx="2038">
                  <c:v>36.448900999999999</c:v>
                </c:pt>
                <c:pt idx="2039">
                  <c:v>36.463892000000001</c:v>
                </c:pt>
                <c:pt idx="2040">
                  <c:v>36.478876999999997</c:v>
                </c:pt>
                <c:pt idx="2041">
                  <c:v>36.493887999999998</c:v>
                </c:pt>
                <c:pt idx="2042">
                  <c:v>36.508876999999998</c:v>
                </c:pt>
                <c:pt idx="2043">
                  <c:v>36.523876999999999</c:v>
                </c:pt>
                <c:pt idx="2044">
                  <c:v>36.538877999999997</c:v>
                </c:pt>
                <c:pt idx="2045">
                  <c:v>36.553883999999996</c:v>
                </c:pt>
                <c:pt idx="2046">
                  <c:v>36.568925</c:v>
                </c:pt>
                <c:pt idx="2047">
                  <c:v>36.583880000000001</c:v>
                </c:pt>
                <c:pt idx="2048">
                  <c:v>36.598897999999998</c:v>
                </c:pt>
                <c:pt idx="2049">
                  <c:v>36.613903999999998</c:v>
                </c:pt>
                <c:pt idx="2050">
                  <c:v>36.628876999999903</c:v>
                </c:pt>
                <c:pt idx="2051">
                  <c:v>36.643890999999897</c:v>
                </c:pt>
                <c:pt idx="2052">
                  <c:v>36.658875999999999</c:v>
                </c:pt>
                <c:pt idx="2053">
                  <c:v>36.673876</c:v>
                </c:pt>
                <c:pt idx="2054">
                  <c:v>36.688893999999998</c:v>
                </c:pt>
                <c:pt idx="2055">
                  <c:v>36.703901999999999</c:v>
                </c:pt>
                <c:pt idx="2056">
                  <c:v>36.718888999999997</c:v>
                </c:pt>
                <c:pt idx="2057">
                  <c:v>36.733896000000001</c:v>
                </c:pt>
                <c:pt idx="2058">
                  <c:v>36.748878999999903</c:v>
                </c:pt>
                <c:pt idx="2059">
                  <c:v>36.763880999999998</c:v>
                </c:pt>
                <c:pt idx="2060">
                  <c:v>36.778901999999903</c:v>
                </c:pt>
                <c:pt idx="2061">
                  <c:v>36.793892999999997</c:v>
                </c:pt>
                <c:pt idx="2062">
                  <c:v>36.808883999999999</c:v>
                </c:pt>
                <c:pt idx="2063">
                  <c:v>36.823901999999997</c:v>
                </c:pt>
                <c:pt idx="2064">
                  <c:v>36.838893999999897</c:v>
                </c:pt>
                <c:pt idx="2065">
                  <c:v>36.853879999999997</c:v>
                </c:pt>
                <c:pt idx="2066">
                  <c:v>36.868887000000001</c:v>
                </c:pt>
                <c:pt idx="2067">
                  <c:v>36.883890000000001</c:v>
                </c:pt>
                <c:pt idx="2068">
                  <c:v>36.898880999999903</c:v>
                </c:pt>
                <c:pt idx="2069">
                  <c:v>36.913879000000001</c:v>
                </c:pt>
                <c:pt idx="2070">
                  <c:v>36.928877999999997</c:v>
                </c:pt>
                <c:pt idx="2071">
                  <c:v>36.943913999999999</c:v>
                </c:pt>
                <c:pt idx="2072">
                  <c:v>36.958883</c:v>
                </c:pt>
                <c:pt idx="2073">
                  <c:v>36.973892999999997</c:v>
                </c:pt>
                <c:pt idx="2074">
                  <c:v>36.988880999999999</c:v>
                </c:pt>
                <c:pt idx="2075">
                  <c:v>37.003875999999998</c:v>
                </c:pt>
                <c:pt idx="2076">
                  <c:v>37.018885999999902</c:v>
                </c:pt>
                <c:pt idx="2077">
                  <c:v>37.033878999999999</c:v>
                </c:pt>
                <c:pt idx="2078">
                  <c:v>37.048878999999999</c:v>
                </c:pt>
                <c:pt idx="2079">
                  <c:v>37.063876999999998</c:v>
                </c:pt>
                <c:pt idx="2080">
                  <c:v>37.078921999999999</c:v>
                </c:pt>
                <c:pt idx="2081">
                  <c:v>37.093893000000001</c:v>
                </c:pt>
                <c:pt idx="2082">
                  <c:v>37.108875999999903</c:v>
                </c:pt>
                <c:pt idx="2083">
                  <c:v>37.123886999999897</c:v>
                </c:pt>
                <c:pt idx="2084">
                  <c:v>37.138883999999997</c:v>
                </c:pt>
                <c:pt idx="2085">
                  <c:v>37.153877000000001</c:v>
                </c:pt>
                <c:pt idx="2086">
                  <c:v>37.168897000000001</c:v>
                </c:pt>
                <c:pt idx="2087">
                  <c:v>37.183878</c:v>
                </c:pt>
                <c:pt idx="2088">
                  <c:v>37.198881</c:v>
                </c:pt>
                <c:pt idx="2089">
                  <c:v>37.213889999999999</c:v>
                </c:pt>
                <c:pt idx="2090">
                  <c:v>37.228887999999998</c:v>
                </c:pt>
                <c:pt idx="2091">
                  <c:v>37.243978999999896</c:v>
                </c:pt>
                <c:pt idx="2092">
                  <c:v>37.258879999999998</c:v>
                </c:pt>
                <c:pt idx="2093">
                  <c:v>37.273877999999897</c:v>
                </c:pt>
                <c:pt idx="2094">
                  <c:v>37.288877999999997</c:v>
                </c:pt>
                <c:pt idx="2095">
                  <c:v>37.303888000000001</c:v>
                </c:pt>
                <c:pt idx="2096">
                  <c:v>37.318878999999903</c:v>
                </c:pt>
                <c:pt idx="2097">
                  <c:v>37.333874999999999</c:v>
                </c:pt>
                <c:pt idx="2098">
                  <c:v>37.348883000000001</c:v>
                </c:pt>
                <c:pt idx="2099">
                  <c:v>37.363876999999903</c:v>
                </c:pt>
                <c:pt idx="2100">
                  <c:v>37.378876999999903</c:v>
                </c:pt>
                <c:pt idx="2101">
                  <c:v>37.393913999999903</c:v>
                </c:pt>
                <c:pt idx="2102">
                  <c:v>37.408907999999997</c:v>
                </c:pt>
                <c:pt idx="2103">
                  <c:v>37.423877999999902</c:v>
                </c:pt>
                <c:pt idx="2104">
                  <c:v>37.438879999999997</c:v>
                </c:pt>
                <c:pt idx="2105">
                  <c:v>37.453925999999903</c:v>
                </c:pt>
                <c:pt idx="2106">
                  <c:v>37.468882000000001</c:v>
                </c:pt>
                <c:pt idx="2107">
                  <c:v>37.483877</c:v>
                </c:pt>
                <c:pt idx="2108">
                  <c:v>37.498895999999903</c:v>
                </c:pt>
                <c:pt idx="2109">
                  <c:v>37.513883</c:v>
                </c:pt>
                <c:pt idx="2110">
                  <c:v>37.528880000000001</c:v>
                </c:pt>
                <c:pt idx="2111">
                  <c:v>37.543883999999998</c:v>
                </c:pt>
                <c:pt idx="2112">
                  <c:v>37.558895999999997</c:v>
                </c:pt>
                <c:pt idx="2113">
                  <c:v>37.573875000000001</c:v>
                </c:pt>
                <c:pt idx="2114">
                  <c:v>37.588879999999897</c:v>
                </c:pt>
                <c:pt idx="2115">
                  <c:v>37.603912999999999</c:v>
                </c:pt>
                <c:pt idx="2116">
                  <c:v>37.618876</c:v>
                </c:pt>
                <c:pt idx="2117">
                  <c:v>37.633890999999998</c:v>
                </c:pt>
                <c:pt idx="2118">
                  <c:v>37.648893000000001</c:v>
                </c:pt>
                <c:pt idx="2119">
                  <c:v>37.663891</c:v>
                </c:pt>
                <c:pt idx="2120">
                  <c:v>37.678891999999998</c:v>
                </c:pt>
                <c:pt idx="2121">
                  <c:v>37.693877000000001</c:v>
                </c:pt>
                <c:pt idx="2122">
                  <c:v>37.708888999999999</c:v>
                </c:pt>
                <c:pt idx="2123">
                  <c:v>37.723878999999997</c:v>
                </c:pt>
                <c:pt idx="2124">
                  <c:v>37.738876999999903</c:v>
                </c:pt>
                <c:pt idx="2125">
                  <c:v>37.753879999999903</c:v>
                </c:pt>
                <c:pt idx="2126">
                  <c:v>37.768903999999999</c:v>
                </c:pt>
                <c:pt idx="2127">
                  <c:v>37.783899999999903</c:v>
                </c:pt>
                <c:pt idx="2128">
                  <c:v>37.798924999999997</c:v>
                </c:pt>
                <c:pt idx="2129">
                  <c:v>37.813877999999903</c:v>
                </c:pt>
                <c:pt idx="2130">
                  <c:v>37.828890999999999</c:v>
                </c:pt>
                <c:pt idx="2131">
                  <c:v>37.843910999999999</c:v>
                </c:pt>
                <c:pt idx="2132">
                  <c:v>37.858875999999903</c:v>
                </c:pt>
                <c:pt idx="2133">
                  <c:v>37.873875999999903</c:v>
                </c:pt>
                <c:pt idx="2134">
                  <c:v>37.888878999999903</c:v>
                </c:pt>
                <c:pt idx="2135">
                  <c:v>37.903875999999997</c:v>
                </c:pt>
                <c:pt idx="2136">
                  <c:v>37.918878999999997</c:v>
                </c:pt>
                <c:pt idx="2137">
                  <c:v>37.933890999999903</c:v>
                </c:pt>
                <c:pt idx="2138">
                  <c:v>37.948898</c:v>
                </c:pt>
                <c:pt idx="2139">
                  <c:v>37.963882999999903</c:v>
                </c:pt>
                <c:pt idx="2140">
                  <c:v>37.978895999999999</c:v>
                </c:pt>
                <c:pt idx="2141">
                  <c:v>37.993943000000002</c:v>
                </c:pt>
                <c:pt idx="2142">
                  <c:v>38.008879999999998</c:v>
                </c:pt>
                <c:pt idx="2143">
                  <c:v>38.023879999999998</c:v>
                </c:pt>
                <c:pt idx="2144">
                  <c:v>38.038875999999902</c:v>
                </c:pt>
                <c:pt idx="2145">
                  <c:v>38.053871999999998</c:v>
                </c:pt>
                <c:pt idx="2146">
                  <c:v>38.068888000000001</c:v>
                </c:pt>
                <c:pt idx="2147">
                  <c:v>38.083881999999903</c:v>
                </c:pt>
                <c:pt idx="2148">
                  <c:v>38.098884999999903</c:v>
                </c:pt>
                <c:pt idx="2149">
                  <c:v>38.113880000000002</c:v>
                </c:pt>
                <c:pt idx="2150">
                  <c:v>38.128903000000001</c:v>
                </c:pt>
                <c:pt idx="2151">
                  <c:v>38.143884</c:v>
                </c:pt>
                <c:pt idx="2152">
                  <c:v>38.158904999999997</c:v>
                </c:pt>
                <c:pt idx="2153">
                  <c:v>38.173874999999903</c:v>
                </c:pt>
                <c:pt idx="2154">
                  <c:v>38.188910999999997</c:v>
                </c:pt>
                <c:pt idx="2155">
                  <c:v>38.203873999999999</c:v>
                </c:pt>
                <c:pt idx="2156">
                  <c:v>38.218882999999998</c:v>
                </c:pt>
                <c:pt idx="2157">
                  <c:v>38.233894999999997</c:v>
                </c:pt>
                <c:pt idx="2158">
                  <c:v>38.248914999999997</c:v>
                </c:pt>
                <c:pt idx="2159">
                  <c:v>38.263881999999903</c:v>
                </c:pt>
                <c:pt idx="2160">
                  <c:v>38.278891999999999</c:v>
                </c:pt>
                <c:pt idx="2161">
                  <c:v>38.293876999999902</c:v>
                </c:pt>
                <c:pt idx="2162">
                  <c:v>38.308900999999999</c:v>
                </c:pt>
                <c:pt idx="2163">
                  <c:v>38.323898999999997</c:v>
                </c:pt>
                <c:pt idx="2164">
                  <c:v>38.338878999999999</c:v>
                </c:pt>
                <c:pt idx="2165">
                  <c:v>38.353885999999903</c:v>
                </c:pt>
                <c:pt idx="2166">
                  <c:v>38.36891</c:v>
                </c:pt>
                <c:pt idx="2167">
                  <c:v>38.383879</c:v>
                </c:pt>
                <c:pt idx="2168">
                  <c:v>38.398890000000002</c:v>
                </c:pt>
                <c:pt idx="2169">
                  <c:v>38.413882000000001</c:v>
                </c:pt>
                <c:pt idx="2170">
                  <c:v>38.428879999999999</c:v>
                </c:pt>
                <c:pt idx="2171">
                  <c:v>38.443886999999997</c:v>
                </c:pt>
                <c:pt idx="2172">
                  <c:v>38.458897</c:v>
                </c:pt>
                <c:pt idx="2173">
                  <c:v>38.473897999999998</c:v>
                </c:pt>
                <c:pt idx="2174">
                  <c:v>38.488880000000002</c:v>
                </c:pt>
                <c:pt idx="2175">
                  <c:v>38.503898999999997</c:v>
                </c:pt>
                <c:pt idx="2176">
                  <c:v>38.518876999999897</c:v>
                </c:pt>
                <c:pt idx="2177">
                  <c:v>38.533873999999997</c:v>
                </c:pt>
                <c:pt idx="2178">
                  <c:v>38.548891999999903</c:v>
                </c:pt>
                <c:pt idx="2179">
                  <c:v>38.563873999999998</c:v>
                </c:pt>
                <c:pt idx="2180">
                  <c:v>38.578879000000001</c:v>
                </c:pt>
                <c:pt idx="2181">
                  <c:v>38.593874</c:v>
                </c:pt>
                <c:pt idx="2182">
                  <c:v>38.608874</c:v>
                </c:pt>
                <c:pt idx="2183">
                  <c:v>38.623903999999897</c:v>
                </c:pt>
                <c:pt idx="2184">
                  <c:v>38.638883</c:v>
                </c:pt>
                <c:pt idx="2185">
                  <c:v>38.653884999999903</c:v>
                </c:pt>
                <c:pt idx="2186">
                  <c:v>38.668880999999999</c:v>
                </c:pt>
                <c:pt idx="2187">
                  <c:v>38.683881</c:v>
                </c:pt>
                <c:pt idx="2188">
                  <c:v>38.698878000000001</c:v>
                </c:pt>
                <c:pt idx="2189">
                  <c:v>38.713896999999903</c:v>
                </c:pt>
                <c:pt idx="2190">
                  <c:v>38.728910999999997</c:v>
                </c:pt>
                <c:pt idx="2191">
                  <c:v>38.743895999999999</c:v>
                </c:pt>
                <c:pt idx="2192">
                  <c:v>38.758879</c:v>
                </c:pt>
                <c:pt idx="2193">
                  <c:v>38.773891999999996</c:v>
                </c:pt>
                <c:pt idx="2194">
                  <c:v>38.788882999999998</c:v>
                </c:pt>
                <c:pt idx="2195">
                  <c:v>38.803916000000001</c:v>
                </c:pt>
                <c:pt idx="2196">
                  <c:v>38.818877000000001</c:v>
                </c:pt>
                <c:pt idx="2197">
                  <c:v>38.833919999999999</c:v>
                </c:pt>
                <c:pt idx="2198">
                  <c:v>38.848891999999999</c:v>
                </c:pt>
                <c:pt idx="2199">
                  <c:v>38.863875999999998</c:v>
                </c:pt>
                <c:pt idx="2200">
                  <c:v>38.878886999999999</c:v>
                </c:pt>
                <c:pt idx="2201">
                  <c:v>38.893892999999998</c:v>
                </c:pt>
                <c:pt idx="2202">
                  <c:v>38.908906000000002</c:v>
                </c:pt>
                <c:pt idx="2203">
                  <c:v>38.923881999999999</c:v>
                </c:pt>
                <c:pt idx="2204">
                  <c:v>38.938896</c:v>
                </c:pt>
                <c:pt idx="2205">
                  <c:v>38.953887999999999</c:v>
                </c:pt>
                <c:pt idx="2206">
                  <c:v>38.968888</c:v>
                </c:pt>
                <c:pt idx="2207">
                  <c:v>38.983891</c:v>
                </c:pt>
                <c:pt idx="2208">
                  <c:v>38.998900999999996</c:v>
                </c:pt>
                <c:pt idx="2209">
                  <c:v>39.013985999999903</c:v>
                </c:pt>
                <c:pt idx="2210">
                  <c:v>39.028905000000002</c:v>
                </c:pt>
                <c:pt idx="2211">
                  <c:v>39.043878999999997</c:v>
                </c:pt>
                <c:pt idx="2212">
                  <c:v>39.058876999999903</c:v>
                </c:pt>
                <c:pt idx="2213">
                  <c:v>39.073878999999998</c:v>
                </c:pt>
                <c:pt idx="2214">
                  <c:v>39.088889000000002</c:v>
                </c:pt>
                <c:pt idx="2215">
                  <c:v>39.103901</c:v>
                </c:pt>
                <c:pt idx="2216">
                  <c:v>39.118880999999902</c:v>
                </c:pt>
                <c:pt idx="2217">
                  <c:v>39.133882999999997</c:v>
                </c:pt>
                <c:pt idx="2218">
                  <c:v>39.148879000000001</c:v>
                </c:pt>
                <c:pt idx="2219">
                  <c:v>39.163879000000001</c:v>
                </c:pt>
                <c:pt idx="2220">
                  <c:v>39.178877999999997</c:v>
                </c:pt>
                <c:pt idx="2221">
                  <c:v>39.193908</c:v>
                </c:pt>
                <c:pt idx="2222">
                  <c:v>39.208877000000001</c:v>
                </c:pt>
                <c:pt idx="2223">
                  <c:v>39.223877000000002</c:v>
                </c:pt>
                <c:pt idx="2224">
                  <c:v>39.238880999999999</c:v>
                </c:pt>
                <c:pt idx="2225">
                  <c:v>39.253878</c:v>
                </c:pt>
                <c:pt idx="2226">
                  <c:v>39.268878999999998</c:v>
                </c:pt>
                <c:pt idx="2227">
                  <c:v>39.283881000000001</c:v>
                </c:pt>
                <c:pt idx="2228">
                  <c:v>39.298882999999996</c:v>
                </c:pt>
                <c:pt idx="2229">
                  <c:v>39.313880999999903</c:v>
                </c:pt>
                <c:pt idx="2230">
                  <c:v>39.328941999999998</c:v>
                </c:pt>
                <c:pt idx="2231">
                  <c:v>39.343877999999997</c:v>
                </c:pt>
                <c:pt idx="2232">
                  <c:v>39.358875999999903</c:v>
                </c:pt>
                <c:pt idx="2233">
                  <c:v>39.373877</c:v>
                </c:pt>
                <c:pt idx="2234">
                  <c:v>39.38888</c:v>
                </c:pt>
                <c:pt idx="2235">
                  <c:v>39.403884999999903</c:v>
                </c:pt>
                <c:pt idx="2236">
                  <c:v>39.418883000000001</c:v>
                </c:pt>
                <c:pt idx="2237">
                  <c:v>39.433897000000002</c:v>
                </c:pt>
                <c:pt idx="2238">
                  <c:v>39.448946999999997</c:v>
                </c:pt>
                <c:pt idx="2239">
                  <c:v>39.463887999999997</c:v>
                </c:pt>
                <c:pt idx="2240">
                  <c:v>39.478892999999999</c:v>
                </c:pt>
                <c:pt idx="2241">
                  <c:v>39.493891999999903</c:v>
                </c:pt>
                <c:pt idx="2242">
                  <c:v>39.508888999999897</c:v>
                </c:pt>
                <c:pt idx="2243">
                  <c:v>39.523876999999999</c:v>
                </c:pt>
                <c:pt idx="2244">
                  <c:v>39.538876999999999</c:v>
                </c:pt>
                <c:pt idx="2245">
                  <c:v>39.553908999999997</c:v>
                </c:pt>
                <c:pt idx="2246">
                  <c:v>39.568877999999998</c:v>
                </c:pt>
                <c:pt idx="2247">
                  <c:v>39.5839</c:v>
                </c:pt>
                <c:pt idx="2248">
                  <c:v>39.598878999999997</c:v>
                </c:pt>
                <c:pt idx="2249">
                  <c:v>39.613880000000002</c:v>
                </c:pt>
                <c:pt idx="2250">
                  <c:v>39.628893999999903</c:v>
                </c:pt>
                <c:pt idx="2251">
                  <c:v>39.643879999999903</c:v>
                </c:pt>
                <c:pt idx="2252">
                  <c:v>39.658919999999902</c:v>
                </c:pt>
                <c:pt idx="2253">
                  <c:v>39.673881999999999</c:v>
                </c:pt>
                <c:pt idx="2254">
                  <c:v>39.688879999999997</c:v>
                </c:pt>
                <c:pt idx="2255">
                  <c:v>39.703885</c:v>
                </c:pt>
                <c:pt idx="2256">
                  <c:v>39.718880999999897</c:v>
                </c:pt>
                <c:pt idx="2257">
                  <c:v>39.733888</c:v>
                </c:pt>
                <c:pt idx="2258">
                  <c:v>39.748878999999903</c:v>
                </c:pt>
                <c:pt idx="2259">
                  <c:v>39.763960999999902</c:v>
                </c:pt>
                <c:pt idx="2260">
                  <c:v>39.778874999999999</c:v>
                </c:pt>
                <c:pt idx="2261">
                  <c:v>39.793877999999999</c:v>
                </c:pt>
                <c:pt idx="2262">
                  <c:v>39.808921999999903</c:v>
                </c:pt>
                <c:pt idx="2263">
                  <c:v>39.823887999999997</c:v>
                </c:pt>
                <c:pt idx="2264">
                  <c:v>39.838892000000001</c:v>
                </c:pt>
                <c:pt idx="2265">
                  <c:v>39.853873</c:v>
                </c:pt>
                <c:pt idx="2266">
                  <c:v>39.868877999999903</c:v>
                </c:pt>
                <c:pt idx="2267">
                  <c:v>39.883902999999997</c:v>
                </c:pt>
                <c:pt idx="2268">
                  <c:v>39.898882999999998</c:v>
                </c:pt>
                <c:pt idx="2269">
                  <c:v>39.913891</c:v>
                </c:pt>
                <c:pt idx="2270">
                  <c:v>39.928878999999903</c:v>
                </c:pt>
                <c:pt idx="2271">
                  <c:v>39.94388</c:v>
                </c:pt>
                <c:pt idx="2272">
                  <c:v>39.958878999999897</c:v>
                </c:pt>
                <c:pt idx="2273">
                  <c:v>39.973891999999999</c:v>
                </c:pt>
                <c:pt idx="2274">
                  <c:v>39.988884999999897</c:v>
                </c:pt>
                <c:pt idx="2275">
                  <c:v>40.003896999999903</c:v>
                </c:pt>
                <c:pt idx="2276">
                  <c:v>40.018885999999902</c:v>
                </c:pt>
                <c:pt idx="2277">
                  <c:v>40.033892000000002</c:v>
                </c:pt>
                <c:pt idx="2278">
                  <c:v>40.048912999999999</c:v>
                </c:pt>
                <c:pt idx="2279">
                  <c:v>40.063907999999998</c:v>
                </c:pt>
                <c:pt idx="2280">
                  <c:v>40.078876000000001</c:v>
                </c:pt>
                <c:pt idx="2281">
                  <c:v>40.093899999999998</c:v>
                </c:pt>
                <c:pt idx="2282">
                  <c:v>40.108899999999998</c:v>
                </c:pt>
                <c:pt idx="2283">
                  <c:v>40.123878999999903</c:v>
                </c:pt>
                <c:pt idx="2284">
                  <c:v>40.138931999999997</c:v>
                </c:pt>
                <c:pt idx="2285">
                  <c:v>40.153883</c:v>
                </c:pt>
                <c:pt idx="2286">
                  <c:v>40.168894000000002</c:v>
                </c:pt>
                <c:pt idx="2287">
                  <c:v>40.183917999999998</c:v>
                </c:pt>
                <c:pt idx="2288">
                  <c:v>40.198909</c:v>
                </c:pt>
                <c:pt idx="2289">
                  <c:v>40.213926000000001</c:v>
                </c:pt>
                <c:pt idx="2290">
                  <c:v>40.228912000000001</c:v>
                </c:pt>
                <c:pt idx="2291">
                  <c:v>40.243887000000001</c:v>
                </c:pt>
                <c:pt idx="2292">
                  <c:v>40.258879999999998</c:v>
                </c:pt>
                <c:pt idx="2293">
                  <c:v>40.273876999999999</c:v>
                </c:pt>
                <c:pt idx="2294">
                  <c:v>40.288894999999997</c:v>
                </c:pt>
                <c:pt idx="2295">
                  <c:v>40.303879999999999</c:v>
                </c:pt>
                <c:pt idx="2296">
                  <c:v>40.318891000000001</c:v>
                </c:pt>
                <c:pt idx="2297">
                  <c:v>40.333880000000001</c:v>
                </c:pt>
                <c:pt idx="2298">
                  <c:v>40.348889</c:v>
                </c:pt>
                <c:pt idx="2299">
                  <c:v>40.363900000000001</c:v>
                </c:pt>
                <c:pt idx="2300">
                  <c:v>40.378892</c:v>
                </c:pt>
                <c:pt idx="2301">
                  <c:v>40.393892999999998</c:v>
                </c:pt>
                <c:pt idx="2302">
                  <c:v>40.408895999999999</c:v>
                </c:pt>
                <c:pt idx="2303">
                  <c:v>40.423891999999903</c:v>
                </c:pt>
                <c:pt idx="2304">
                  <c:v>40.438879</c:v>
                </c:pt>
                <c:pt idx="2305">
                  <c:v>40.453899</c:v>
                </c:pt>
                <c:pt idx="2306">
                  <c:v>40.468904999999999</c:v>
                </c:pt>
                <c:pt idx="2307">
                  <c:v>40.483882000000001</c:v>
                </c:pt>
                <c:pt idx="2308">
                  <c:v>40.49888</c:v>
                </c:pt>
                <c:pt idx="2309">
                  <c:v>40.513888999999999</c:v>
                </c:pt>
                <c:pt idx="2310">
                  <c:v>40.528881999999903</c:v>
                </c:pt>
                <c:pt idx="2311">
                  <c:v>40.543878999999997</c:v>
                </c:pt>
                <c:pt idx="2312">
                  <c:v>40.558889999999998</c:v>
                </c:pt>
                <c:pt idx="2313">
                  <c:v>40.573881</c:v>
                </c:pt>
                <c:pt idx="2314">
                  <c:v>40.588879999999897</c:v>
                </c:pt>
                <c:pt idx="2315">
                  <c:v>40.603876999999997</c:v>
                </c:pt>
                <c:pt idx="2316">
                  <c:v>40.618876999999998</c:v>
                </c:pt>
                <c:pt idx="2317">
                  <c:v>40.633894999999903</c:v>
                </c:pt>
                <c:pt idx="2318">
                  <c:v>40.648890000000002</c:v>
                </c:pt>
                <c:pt idx="2319">
                  <c:v>40.663875999999902</c:v>
                </c:pt>
                <c:pt idx="2320">
                  <c:v>40.678879999999999</c:v>
                </c:pt>
                <c:pt idx="2321">
                  <c:v>40.693883999999997</c:v>
                </c:pt>
                <c:pt idx="2322">
                  <c:v>40.708880999999998</c:v>
                </c:pt>
                <c:pt idx="2323">
                  <c:v>40.723903</c:v>
                </c:pt>
                <c:pt idx="2324">
                  <c:v>40.738887999999903</c:v>
                </c:pt>
                <c:pt idx="2325">
                  <c:v>40.753881999999997</c:v>
                </c:pt>
                <c:pt idx="2326">
                  <c:v>40.768893999999896</c:v>
                </c:pt>
                <c:pt idx="2327">
                  <c:v>40.783912000000001</c:v>
                </c:pt>
                <c:pt idx="2328">
                  <c:v>40.798877999999902</c:v>
                </c:pt>
                <c:pt idx="2329">
                  <c:v>40.813873000000001</c:v>
                </c:pt>
                <c:pt idx="2330">
                  <c:v>40.828879999999998</c:v>
                </c:pt>
                <c:pt idx="2331">
                  <c:v>40.843879000000001</c:v>
                </c:pt>
                <c:pt idx="2332">
                  <c:v>40.858891</c:v>
                </c:pt>
                <c:pt idx="2333">
                  <c:v>40.873885999999999</c:v>
                </c:pt>
                <c:pt idx="2334">
                  <c:v>40.888877000000001</c:v>
                </c:pt>
                <c:pt idx="2335">
                  <c:v>40.903928000000001</c:v>
                </c:pt>
                <c:pt idx="2336">
                  <c:v>40.918880999999999</c:v>
                </c:pt>
                <c:pt idx="2337">
                  <c:v>40.933893999999903</c:v>
                </c:pt>
                <c:pt idx="2338">
                  <c:v>40.948873999999897</c:v>
                </c:pt>
                <c:pt idx="2339">
                  <c:v>40.963873</c:v>
                </c:pt>
                <c:pt idx="2340">
                  <c:v>40.978876</c:v>
                </c:pt>
                <c:pt idx="2341">
                  <c:v>40.993876999999998</c:v>
                </c:pt>
                <c:pt idx="2342">
                  <c:v>41.008904000000001</c:v>
                </c:pt>
                <c:pt idx="2343">
                  <c:v>41.023874999999997</c:v>
                </c:pt>
                <c:pt idx="2344">
                  <c:v>41.038891</c:v>
                </c:pt>
                <c:pt idx="2345">
                  <c:v>41.053900999999897</c:v>
                </c:pt>
                <c:pt idx="2346">
                  <c:v>41.06888</c:v>
                </c:pt>
                <c:pt idx="2347">
                  <c:v>41.083889999999997</c:v>
                </c:pt>
                <c:pt idx="2348">
                  <c:v>41.098909999999997</c:v>
                </c:pt>
                <c:pt idx="2349">
                  <c:v>41.113892999999997</c:v>
                </c:pt>
                <c:pt idx="2350">
                  <c:v>41.128890999999903</c:v>
                </c:pt>
                <c:pt idx="2351">
                  <c:v>41.143879999999903</c:v>
                </c:pt>
                <c:pt idx="2352">
                  <c:v>41.158895999999999</c:v>
                </c:pt>
                <c:pt idx="2353">
                  <c:v>41.173876</c:v>
                </c:pt>
                <c:pt idx="2354">
                  <c:v>41.188876</c:v>
                </c:pt>
                <c:pt idx="2355">
                  <c:v>41.203879000000001</c:v>
                </c:pt>
                <c:pt idx="2356">
                  <c:v>41.218893000000001</c:v>
                </c:pt>
                <c:pt idx="2357">
                  <c:v>41.233905</c:v>
                </c:pt>
                <c:pt idx="2358">
                  <c:v>41.248896999999999</c:v>
                </c:pt>
                <c:pt idx="2359">
                  <c:v>41.263894999999998</c:v>
                </c:pt>
                <c:pt idx="2360">
                  <c:v>41.2789</c:v>
                </c:pt>
                <c:pt idx="2361">
                  <c:v>41.293906999999997</c:v>
                </c:pt>
                <c:pt idx="2362">
                  <c:v>41.308896999999902</c:v>
                </c:pt>
                <c:pt idx="2363">
                  <c:v>41.323879999999903</c:v>
                </c:pt>
                <c:pt idx="2364">
                  <c:v>41.338878000000001</c:v>
                </c:pt>
                <c:pt idx="2365">
                  <c:v>41.353887999999998</c:v>
                </c:pt>
                <c:pt idx="2366">
                  <c:v>41.368887000000001</c:v>
                </c:pt>
                <c:pt idx="2367">
                  <c:v>41.383877999999903</c:v>
                </c:pt>
                <c:pt idx="2368">
                  <c:v>41.398882</c:v>
                </c:pt>
                <c:pt idx="2369">
                  <c:v>41.413874999999997</c:v>
                </c:pt>
                <c:pt idx="2370">
                  <c:v>41.428877</c:v>
                </c:pt>
                <c:pt idx="2371">
                  <c:v>41.443912999999903</c:v>
                </c:pt>
                <c:pt idx="2372">
                  <c:v>41.458883999999998</c:v>
                </c:pt>
                <c:pt idx="2373">
                  <c:v>41.473887999999903</c:v>
                </c:pt>
                <c:pt idx="2374">
                  <c:v>41.488894999999999</c:v>
                </c:pt>
                <c:pt idx="2375">
                  <c:v>41.503895999999997</c:v>
                </c:pt>
                <c:pt idx="2376">
                  <c:v>41.518892999999998</c:v>
                </c:pt>
                <c:pt idx="2377">
                  <c:v>41.533878999999999</c:v>
                </c:pt>
                <c:pt idx="2378">
                  <c:v>41.548879999999997</c:v>
                </c:pt>
                <c:pt idx="2379">
                  <c:v>41.563884000000002</c:v>
                </c:pt>
                <c:pt idx="2380">
                  <c:v>41.578891999999897</c:v>
                </c:pt>
                <c:pt idx="2381">
                  <c:v>41.593876999999999</c:v>
                </c:pt>
                <c:pt idx="2382">
                  <c:v>41.608891999999997</c:v>
                </c:pt>
                <c:pt idx="2383">
                  <c:v>41.623891</c:v>
                </c:pt>
                <c:pt idx="2384">
                  <c:v>41.638878999999903</c:v>
                </c:pt>
                <c:pt idx="2385">
                  <c:v>41.653898999999903</c:v>
                </c:pt>
                <c:pt idx="2386">
                  <c:v>41.668883999999998</c:v>
                </c:pt>
                <c:pt idx="2387">
                  <c:v>41.683892</c:v>
                </c:pt>
                <c:pt idx="2388">
                  <c:v>41.698895</c:v>
                </c:pt>
                <c:pt idx="2389">
                  <c:v>41.713887</c:v>
                </c:pt>
                <c:pt idx="2390">
                  <c:v>41.728898999999998</c:v>
                </c:pt>
                <c:pt idx="2391">
                  <c:v>41.743881999999999</c:v>
                </c:pt>
                <c:pt idx="2392">
                  <c:v>41.758932000000001</c:v>
                </c:pt>
                <c:pt idx="2393">
                  <c:v>41.773894999999897</c:v>
                </c:pt>
                <c:pt idx="2394">
                  <c:v>41.788913000000001</c:v>
                </c:pt>
                <c:pt idx="2395">
                  <c:v>41.803894</c:v>
                </c:pt>
                <c:pt idx="2396">
                  <c:v>41.818902000000001</c:v>
                </c:pt>
                <c:pt idx="2397">
                  <c:v>41.833877999999999</c:v>
                </c:pt>
                <c:pt idx="2398">
                  <c:v>41.848894000000001</c:v>
                </c:pt>
                <c:pt idx="2399">
                  <c:v>41.863878999999997</c:v>
                </c:pt>
                <c:pt idx="2400">
                  <c:v>41.878878999999998</c:v>
                </c:pt>
                <c:pt idx="2401">
                  <c:v>41.893946</c:v>
                </c:pt>
                <c:pt idx="2402">
                  <c:v>41.908912999999998</c:v>
                </c:pt>
                <c:pt idx="2403">
                  <c:v>41.923921999999997</c:v>
                </c:pt>
                <c:pt idx="2404">
                  <c:v>41.938876999999998</c:v>
                </c:pt>
                <c:pt idx="2405">
                  <c:v>41.953877999999897</c:v>
                </c:pt>
                <c:pt idx="2406">
                  <c:v>41.968893999999999</c:v>
                </c:pt>
                <c:pt idx="2407">
                  <c:v>41.983919999999998</c:v>
                </c:pt>
                <c:pt idx="2408">
                  <c:v>41.998886999999897</c:v>
                </c:pt>
                <c:pt idx="2409">
                  <c:v>42.013874999999999</c:v>
                </c:pt>
                <c:pt idx="2410">
                  <c:v>42.028877999999999</c:v>
                </c:pt>
                <c:pt idx="2411">
                  <c:v>42.043886999999998</c:v>
                </c:pt>
                <c:pt idx="2412">
                  <c:v>42.058883000000002</c:v>
                </c:pt>
                <c:pt idx="2413">
                  <c:v>42.073890999999897</c:v>
                </c:pt>
                <c:pt idx="2414">
                  <c:v>42.088878999999999</c:v>
                </c:pt>
                <c:pt idx="2415">
                  <c:v>42.103912000000001</c:v>
                </c:pt>
                <c:pt idx="2416">
                  <c:v>42.118876</c:v>
                </c:pt>
                <c:pt idx="2417">
                  <c:v>42.133880999999903</c:v>
                </c:pt>
                <c:pt idx="2418">
                  <c:v>42.148916</c:v>
                </c:pt>
                <c:pt idx="2419">
                  <c:v>42.163879000000001</c:v>
                </c:pt>
                <c:pt idx="2420">
                  <c:v>42.178888999999998</c:v>
                </c:pt>
                <c:pt idx="2421">
                  <c:v>42.208891999999999</c:v>
                </c:pt>
                <c:pt idx="2422">
                  <c:v>42.223897000000001</c:v>
                </c:pt>
                <c:pt idx="2423">
                  <c:v>42.238895999999997</c:v>
                </c:pt>
                <c:pt idx="2424">
                  <c:v>42.253895999999997</c:v>
                </c:pt>
                <c:pt idx="2425">
                  <c:v>42.268878000000001</c:v>
                </c:pt>
                <c:pt idx="2426">
                  <c:v>42.283881999999998</c:v>
                </c:pt>
                <c:pt idx="2427">
                  <c:v>42.298891999999903</c:v>
                </c:pt>
                <c:pt idx="2428">
                  <c:v>42.313876</c:v>
                </c:pt>
                <c:pt idx="2429">
                  <c:v>42.328899999999997</c:v>
                </c:pt>
                <c:pt idx="2430">
                  <c:v>42.343947999999997</c:v>
                </c:pt>
                <c:pt idx="2431">
                  <c:v>42.358923999999902</c:v>
                </c:pt>
                <c:pt idx="2432">
                  <c:v>42.373877</c:v>
                </c:pt>
                <c:pt idx="2433">
                  <c:v>42.388928999999997</c:v>
                </c:pt>
                <c:pt idx="2434">
                  <c:v>42.403894999999999</c:v>
                </c:pt>
                <c:pt idx="2435">
                  <c:v>42.418883000000001</c:v>
                </c:pt>
                <c:pt idx="2436">
                  <c:v>42.433893999999903</c:v>
                </c:pt>
                <c:pt idx="2437">
                  <c:v>42.448899999999902</c:v>
                </c:pt>
                <c:pt idx="2438">
                  <c:v>42.463890999999997</c:v>
                </c:pt>
                <c:pt idx="2439">
                  <c:v>42.478881000000001</c:v>
                </c:pt>
                <c:pt idx="2440">
                  <c:v>42.493881999999999</c:v>
                </c:pt>
                <c:pt idx="2441">
                  <c:v>42.508894999999903</c:v>
                </c:pt>
                <c:pt idx="2442">
                  <c:v>42.523893999999999</c:v>
                </c:pt>
                <c:pt idx="2443">
                  <c:v>42.538947999999998</c:v>
                </c:pt>
                <c:pt idx="2444">
                  <c:v>42.553882999999999</c:v>
                </c:pt>
                <c:pt idx="2445">
                  <c:v>42.56888</c:v>
                </c:pt>
                <c:pt idx="2446">
                  <c:v>42.583881999999903</c:v>
                </c:pt>
                <c:pt idx="2447">
                  <c:v>42.598894999999999</c:v>
                </c:pt>
                <c:pt idx="2448">
                  <c:v>42.613878</c:v>
                </c:pt>
                <c:pt idx="2449">
                  <c:v>42.628934999999998</c:v>
                </c:pt>
                <c:pt idx="2450">
                  <c:v>42.643879999999903</c:v>
                </c:pt>
                <c:pt idx="2451">
                  <c:v>42.658878999999999</c:v>
                </c:pt>
                <c:pt idx="2452">
                  <c:v>42.673878999999999</c:v>
                </c:pt>
                <c:pt idx="2453">
                  <c:v>42.688876999999998</c:v>
                </c:pt>
                <c:pt idx="2454">
                  <c:v>42.703930999999997</c:v>
                </c:pt>
                <c:pt idx="2455">
                  <c:v>42.718891999999997</c:v>
                </c:pt>
                <c:pt idx="2456">
                  <c:v>42.733880999999997</c:v>
                </c:pt>
                <c:pt idx="2457">
                  <c:v>42.748886999999897</c:v>
                </c:pt>
                <c:pt idx="2458">
                  <c:v>42.763881999999903</c:v>
                </c:pt>
                <c:pt idx="2459">
                  <c:v>42.778878999999897</c:v>
                </c:pt>
                <c:pt idx="2460">
                  <c:v>42.793880000000001</c:v>
                </c:pt>
                <c:pt idx="2461">
                  <c:v>42.808893999999903</c:v>
                </c:pt>
                <c:pt idx="2462">
                  <c:v>42.823893999999903</c:v>
                </c:pt>
                <c:pt idx="2463">
                  <c:v>42.838887</c:v>
                </c:pt>
                <c:pt idx="2464">
                  <c:v>42.853891999999902</c:v>
                </c:pt>
                <c:pt idx="2465">
                  <c:v>42.868899999999996</c:v>
                </c:pt>
                <c:pt idx="2466">
                  <c:v>42.883891999999904</c:v>
                </c:pt>
                <c:pt idx="2467">
                  <c:v>42.898877999999897</c:v>
                </c:pt>
                <c:pt idx="2468">
                  <c:v>42.913882999999998</c:v>
                </c:pt>
                <c:pt idx="2469">
                  <c:v>42.928920999999903</c:v>
                </c:pt>
                <c:pt idx="2470">
                  <c:v>42.943877000000001</c:v>
                </c:pt>
                <c:pt idx="2471">
                  <c:v>42.958905000000001</c:v>
                </c:pt>
                <c:pt idx="2472">
                  <c:v>42.973881999999897</c:v>
                </c:pt>
                <c:pt idx="2473">
                  <c:v>42.988900000000001</c:v>
                </c:pt>
                <c:pt idx="2474">
                  <c:v>43.003892</c:v>
                </c:pt>
                <c:pt idx="2475">
                  <c:v>43.018876999999897</c:v>
                </c:pt>
                <c:pt idx="2476">
                  <c:v>43.033896999999897</c:v>
                </c:pt>
                <c:pt idx="2477">
                  <c:v>43.048895999999999</c:v>
                </c:pt>
                <c:pt idx="2478">
                  <c:v>43.063897999999902</c:v>
                </c:pt>
                <c:pt idx="2479">
                  <c:v>43.078882999999998</c:v>
                </c:pt>
                <c:pt idx="2480">
                  <c:v>43.093879000000001</c:v>
                </c:pt>
                <c:pt idx="2481">
                  <c:v>43.108877999999997</c:v>
                </c:pt>
                <c:pt idx="2482">
                  <c:v>43.123889999999903</c:v>
                </c:pt>
                <c:pt idx="2483">
                  <c:v>43.138885999999999</c:v>
                </c:pt>
                <c:pt idx="2484">
                  <c:v>43.153901999999903</c:v>
                </c:pt>
                <c:pt idx="2485">
                  <c:v>43.168892999999997</c:v>
                </c:pt>
                <c:pt idx="2486">
                  <c:v>43.183920999999998</c:v>
                </c:pt>
                <c:pt idx="2487">
                  <c:v>43.198887999999997</c:v>
                </c:pt>
                <c:pt idx="2488">
                  <c:v>43.213895999999998</c:v>
                </c:pt>
                <c:pt idx="2489">
                  <c:v>43.228955999999997</c:v>
                </c:pt>
                <c:pt idx="2490">
                  <c:v>43.243876999999998</c:v>
                </c:pt>
                <c:pt idx="2491">
                  <c:v>43.258896</c:v>
                </c:pt>
                <c:pt idx="2492">
                  <c:v>43.273885</c:v>
                </c:pt>
                <c:pt idx="2493">
                  <c:v>43.288875999999902</c:v>
                </c:pt>
                <c:pt idx="2494">
                  <c:v>43.303886999999897</c:v>
                </c:pt>
                <c:pt idx="2495">
                  <c:v>43.318877000000001</c:v>
                </c:pt>
                <c:pt idx="2496">
                  <c:v>43.3339</c:v>
                </c:pt>
                <c:pt idx="2497">
                  <c:v>43.348877999999999</c:v>
                </c:pt>
                <c:pt idx="2498">
                  <c:v>43.363878</c:v>
                </c:pt>
                <c:pt idx="2499">
                  <c:v>43.378878999999998</c:v>
                </c:pt>
                <c:pt idx="2500">
                  <c:v>43.393934000000002</c:v>
                </c:pt>
                <c:pt idx="2501">
                  <c:v>43.408876999999997</c:v>
                </c:pt>
                <c:pt idx="2502">
                  <c:v>43.423893</c:v>
                </c:pt>
                <c:pt idx="2503">
                  <c:v>43.438899999999997</c:v>
                </c:pt>
                <c:pt idx="2504">
                  <c:v>43.453917999999902</c:v>
                </c:pt>
                <c:pt idx="2505">
                  <c:v>43.468875999999902</c:v>
                </c:pt>
                <c:pt idx="2506">
                  <c:v>43.483899999999998</c:v>
                </c:pt>
                <c:pt idx="2507">
                  <c:v>43.498917999999897</c:v>
                </c:pt>
                <c:pt idx="2508">
                  <c:v>43.513877000000001</c:v>
                </c:pt>
                <c:pt idx="2509">
                  <c:v>43.528880000000001</c:v>
                </c:pt>
                <c:pt idx="2510">
                  <c:v>43.543876999999902</c:v>
                </c:pt>
                <c:pt idx="2511">
                  <c:v>43.558884999999997</c:v>
                </c:pt>
                <c:pt idx="2512">
                  <c:v>43.573885999999902</c:v>
                </c:pt>
                <c:pt idx="2513">
                  <c:v>43.588881999999998</c:v>
                </c:pt>
                <c:pt idx="2514">
                  <c:v>43.603888999999903</c:v>
                </c:pt>
                <c:pt idx="2515">
                  <c:v>43.61889</c:v>
                </c:pt>
                <c:pt idx="2516">
                  <c:v>43.633879</c:v>
                </c:pt>
                <c:pt idx="2517">
                  <c:v>43.648883999999903</c:v>
                </c:pt>
                <c:pt idx="2518">
                  <c:v>43.663889999999903</c:v>
                </c:pt>
                <c:pt idx="2519">
                  <c:v>43.678894999999997</c:v>
                </c:pt>
                <c:pt idx="2520">
                  <c:v>43.693878999999903</c:v>
                </c:pt>
                <c:pt idx="2521">
                  <c:v>43.708877000000001</c:v>
                </c:pt>
                <c:pt idx="2522">
                  <c:v>43.723876999999902</c:v>
                </c:pt>
                <c:pt idx="2523">
                  <c:v>43.738886999999998</c:v>
                </c:pt>
                <c:pt idx="2524">
                  <c:v>43.753895</c:v>
                </c:pt>
                <c:pt idx="2525">
                  <c:v>43.768878999999998</c:v>
                </c:pt>
                <c:pt idx="2526">
                  <c:v>43.783887999999997</c:v>
                </c:pt>
                <c:pt idx="2527">
                  <c:v>43.798879999999997</c:v>
                </c:pt>
                <c:pt idx="2528">
                  <c:v>43.813907999999998</c:v>
                </c:pt>
                <c:pt idx="2529">
                  <c:v>43.828873999999999</c:v>
                </c:pt>
                <c:pt idx="2530">
                  <c:v>43.843875999999902</c:v>
                </c:pt>
                <c:pt idx="2531">
                  <c:v>43.858888</c:v>
                </c:pt>
                <c:pt idx="2532">
                  <c:v>43.873886999999897</c:v>
                </c:pt>
                <c:pt idx="2533">
                  <c:v>43.888883</c:v>
                </c:pt>
                <c:pt idx="2534">
                  <c:v>43.903889999999997</c:v>
                </c:pt>
                <c:pt idx="2535">
                  <c:v>43.918878999999997</c:v>
                </c:pt>
                <c:pt idx="2536">
                  <c:v>43.933881999999997</c:v>
                </c:pt>
                <c:pt idx="2537">
                  <c:v>43.948875999999998</c:v>
                </c:pt>
                <c:pt idx="2538">
                  <c:v>43.963876999999997</c:v>
                </c:pt>
                <c:pt idx="2539">
                  <c:v>43.978879999999997</c:v>
                </c:pt>
                <c:pt idx="2540">
                  <c:v>43.993893</c:v>
                </c:pt>
                <c:pt idx="2541">
                  <c:v>44.008879999999998</c:v>
                </c:pt>
                <c:pt idx="2542">
                  <c:v>44.023928999999903</c:v>
                </c:pt>
                <c:pt idx="2543">
                  <c:v>44.038880999999897</c:v>
                </c:pt>
                <c:pt idx="2544">
                  <c:v>44.053875999999903</c:v>
                </c:pt>
                <c:pt idx="2545">
                  <c:v>44.068878999999903</c:v>
                </c:pt>
                <c:pt idx="2546">
                  <c:v>44.083883</c:v>
                </c:pt>
                <c:pt idx="2547">
                  <c:v>44.098877999999999</c:v>
                </c:pt>
                <c:pt idx="2548">
                  <c:v>44.113932999999903</c:v>
                </c:pt>
                <c:pt idx="2549">
                  <c:v>44.128881</c:v>
                </c:pt>
                <c:pt idx="2550">
                  <c:v>44.143875999999999</c:v>
                </c:pt>
                <c:pt idx="2551">
                  <c:v>44.158891999999902</c:v>
                </c:pt>
                <c:pt idx="2552">
                  <c:v>44.173887000000001</c:v>
                </c:pt>
                <c:pt idx="2553">
                  <c:v>44.188873999999998</c:v>
                </c:pt>
                <c:pt idx="2554">
                  <c:v>44.203891999999897</c:v>
                </c:pt>
                <c:pt idx="2555">
                  <c:v>44.218908999999996</c:v>
                </c:pt>
                <c:pt idx="2556">
                  <c:v>44.233886999999903</c:v>
                </c:pt>
                <c:pt idx="2557">
                  <c:v>44.248886999999897</c:v>
                </c:pt>
                <c:pt idx="2558">
                  <c:v>44.263883999999997</c:v>
                </c:pt>
                <c:pt idx="2559">
                  <c:v>44.278877000000001</c:v>
                </c:pt>
                <c:pt idx="2560">
                  <c:v>44.293900000000001</c:v>
                </c:pt>
                <c:pt idx="2561">
                  <c:v>44.308883999999999</c:v>
                </c:pt>
                <c:pt idx="2562">
                  <c:v>44.323892999999998</c:v>
                </c:pt>
                <c:pt idx="2563">
                  <c:v>44.338910999999896</c:v>
                </c:pt>
                <c:pt idx="2564">
                  <c:v>44.353876</c:v>
                </c:pt>
                <c:pt idx="2565">
                  <c:v>44.368879</c:v>
                </c:pt>
                <c:pt idx="2566">
                  <c:v>44.383882</c:v>
                </c:pt>
                <c:pt idx="2567">
                  <c:v>44.398903999999902</c:v>
                </c:pt>
                <c:pt idx="2568">
                  <c:v>44.413913000000001</c:v>
                </c:pt>
                <c:pt idx="2569">
                  <c:v>44.428877</c:v>
                </c:pt>
                <c:pt idx="2570">
                  <c:v>44.443905000000001</c:v>
                </c:pt>
                <c:pt idx="2571">
                  <c:v>44.458886999999997</c:v>
                </c:pt>
                <c:pt idx="2572">
                  <c:v>44.473886999999998</c:v>
                </c:pt>
                <c:pt idx="2573">
                  <c:v>44.488897999999999</c:v>
                </c:pt>
                <c:pt idx="2574">
                  <c:v>44.503917000000001</c:v>
                </c:pt>
                <c:pt idx="2575">
                  <c:v>44.518878999999998</c:v>
                </c:pt>
                <c:pt idx="2576">
                  <c:v>44.533893999999997</c:v>
                </c:pt>
                <c:pt idx="2577">
                  <c:v>44.548877999999902</c:v>
                </c:pt>
                <c:pt idx="2578">
                  <c:v>44.563880999999903</c:v>
                </c:pt>
                <c:pt idx="2579">
                  <c:v>44.578876000000001</c:v>
                </c:pt>
                <c:pt idx="2580">
                  <c:v>44.593890999999999</c:v>
                </c:pt>
                <c:pt idx="2581">
                  <c:v>44.608896999999999</c:v>
                </c:pt>
                <c:pt idx="2582">
                  <c:v>44.623877</c:v>
                </c:pt>
                <c:pt idx="2583">
                  <c:v>44.638884999999902</c:v>
                </c:pt>
                <c:pt idx="2584">
                  <c:v>44.653888999999999</c:v>
                </c:pt>
                <c:pt idx="2585">
                  <c:v>44.668900000000001</c:v>
                </c:pt>
                <c:pt idx="2586">
                  <c:v>44.683897999999999</c:v>
                </c:pt>
                <c:pt idx="2587">
                  <c:v>44.698903000000001</c:v>
                </c:pt>
                <c:pt idx="2588">
                  <c:v>44.713873999999997</c:v>
                </c:pt>
                <c:pt idx="2589">
                  <c:v>44.728901999999998</c:v>
                </c:pt>
                <c:pt idx="2590">
                  <c:v>44.743904999999998</c:v>
                </c:pt>
                <c:pt idx="2591">
                  <c:v>44.758879</c:v>
                </c:pt>
                <c:pt idx="2592">
                  <c:v>44.773879000000001</c:v>
                </c:pt>
                <c:pt idx="2593">
                  <c:v>44.788892999999902</c:v>
                </c:pt>
                <c:pt idx="2594">
                  <c:v>44.803877</c:v>
                </c:pt>
                <c:pt idx="2595">
                  <c:v>44.818880999999998</c:v>
                </c:pt>
                <c:pt idx="2596">
                  <c:v>44.833877000000001</c:v>
                </c:pt>
                <c:pt idx="2597">
                  <c:v>44.848883000000001</c:v>
                </c:pt>
                <c:pt idx="2598">
                  <c:v>44.863900000000001</c:v>
                </c:pt>
                <c:pt idx="2599">
                  <c:v>44.878876999999903</c:v>
                </c:pt>
                <c:pt idx="2600">
                  <c:v>44.893898999999998</c:v>
                </c:pt>
                <c:pt idx="2601">
                  <c:v>44.908892999999999</c:v>
                </c:pt>
                <c:pt idx="2602">
                  <c:v>44.923876999999997</c:v>
                </c:pt>
                <c:pt idx="2603">
                  <c:v>44.938882</c:v>
                </c:pt>
                <c:pt idx="2604">
                  <c:v>44.953877999999897</c:v>
                </c:pt>
                <c:pt idx="2605">
                  <c:v>44.968910000000001</c:v>
                </c:pt>
                <c:pt idx="2606">
                  <c:v>44.983891999999997</c:v>
                </c:pt>
                <c:pt idx="2607">
                  <c:v>44.998920999999903</c:v>
                </c:pt>
                <c:pt idx="2608">
                  <c:v>45.013877000000001</c:v>
                </c:pt>
                <c:pt idx="2609">
                  <c:v>45.028887999999903</c:v>
                </c:pt>
                <c:pt idx="2610">
                  <c:v>45.043875999999997</c:v>
                </c:pt>
                <c:pt idx="2611">
                  <c:v>45.058910999999902</c:v>
                </c:pt>
                <c:pt idx="2612">
                  <c:v>45.073878999999998</c:v>
                </c:pt>
                <c:pt idx="2613">
                  <c:v>45.088901999999997</c:v>
                </c:pt>
                <c:pt idx="2614">
                  <c:v>45.103877999999902</c:v>
                </c:pt>
                <c:pt idx="2615">
                  <c:v>45.118876</c:v>
                </c:pt>
                <c:pt idx="2616">
                  <c:v>45.133890999999998</c:v>
                </c:pt>
                <c:pt idx="2617">
                  <c:v>45.148882</c:v>
                </c:pt>
                <c:pt idx="2618">
                  <c:v>45.163893999999999</c:v>
                </c:pt>
                <c:pt idx="2619">
                  <c:v>45.178877999999997</c:v>
                </c:pt>
                <c:pt idx="2620">
                  <c:v>45.193883999999997</c:v>
                </c:pt>
                <c:pt idx="2621">
                  <c:v>45.208880000000001</c:v>
                </c:pt>
                <c:pt idx="2622">
                  <c:v>45.223875</c:v>
                </c:pt>
                <c:pt idx="2623">
                  <c:v>45.238878</c:v>
                </c:pt>
                <c:pt idx="2624">
                  <c:v>45.253889000000001</c:v>
                </c:pt>
                <c:pt idx="2625">
                  <c:v>45.268876999999897</c:v>
                </c:pt>
                <c:pt idx="2626">
                  <c:v>45.283876999999997</c:v>
                </c:pt>
                <c:pt idx="2627">
                  <c:v>45.298902999999903</c:v>
                </c:pt>
                <c:pt idx="2628">
                  <c:v>45.313885999999997</c:v>
                </c:pt>
                <c:pt idx="2629">
                  <c:v>45.328876000000001</c:v>
                </c:pt>
                <c:pt idx="2630">
                  <c:v>45.343913000000001</c:v>
                </c:pt>
                <c:pt idx="2631">
                  <c:v>45.358891999999997</c:v>
                </c:pt>
                <c:pt idx="2632">
                  <c:v>45.373874999999998</c:v>
                </c:pt>
                <c:pt idx="2633">
                  <c:v>45.388877000000001</c:v>
                </c:pt>
                <c:pt idx="2634">
                  <c:v>45.403877999999999</c:v>
                </c:pt>
                <c:pt idx="2635">
                  <c:v>45.418880999999999</c:v>
                </c:pt>
                <c:pt idx="2636">
                  <c:v>45.433881999999997</c:v>
                </c:pt>
                <c:pt idx="2637">
                  <c:v>45.448879999999903</c:v>
                </c:pt>
                <c:pt idx="2638">
                  <c:v>45.463881000000001</c:v>
                </c:pt>
                <c:pt idx="2639">
                  <c:v>45.478916999999903</c:v>
                </c:pt>
                <c:pt idx="2640">
                  <c:v>45.493893</c:v>
                </c:pt>
                <c:pt idx="2641">
                  <c:v>45.508891999999904</c:v>
                </c:pt>
                <c:pt idx="2642">
                  <c:v>45.523902</c:v>
                </c:pt>
                <c:pt idx="2643">
                  <c:v>45.538894999999997</c:v>
                </c:pt>
                <c:pt idx="2644">
                  <c:v>45.553877</c:v>
                </c:pt>
                <c:pt idx="2645">
                  <c:v>45.568895999999903</c:v>
                </c:pt>
                <c:pt idx="2646">
                  <c:v>45.583877000000001</c:v>
                </c:pt>
                <c:pt idx="2647">
                  <c:v>45.598890999999902</c:v>
                </c:pt>
                <c:pt idx="2648">
                  <c:v>45.613892</c:v>
                </c:pt>
                <c:pt idx="2649">
                  <c:v>45.628886999999999</c:v>
                </c:pt>
                <c:pt idx="2650">
                  <c:v>45.643888999999902</c:v>
                </c:pt>
                <c:pt idx="2651">
                  <c:v>45.658874999999902</c:v>
                </c:pt>
                <c:pt idx="2652">
                  <c:v>45.673879999999997</c:v>
                </c:pt>
                <c:pt idx="2653">
                  <c:v>45.688887000000001</c:v>
                </c:pt>
                <c:pt idx="2654">
                  <c:v>45.703879999999998</c:v>
                </c:pt>
                <c:pt idx="2655">
                  <c:v>45.718893000000001</c:v>
                </c:pt>
                <c:pt idx="2656">
                  <c:v>45.733875999999903</c:v>
                </c:pt>
                <c:pt idx="2657">
                  <c:v>45.74888</c:v>
                </c:pt>
                <c:pt idx="2658">
                  <c:v>45.763894999999998</c:v>
                </c:pt>
                <c:pt idx="2659">
                  <c:v>45.778897999999998</c:v>
                </c:pt>
                <c:pt idx="2660">
                  <c:v>45.793880000000001</c:v>
                </c:pt>
                <c:pt idx="2661">
                  <c:v>45.808886999999999</c:v>
                </c:pt>
                <c:pt idx="2662">
                  <c:v>45.823889000000001</c:v>
                </c:pt>
                <c:pt idx="2663">
                  <c:v>45.838879999999897</c:v>
                </c:pt>
                <c:pt idx="2664">
                  <c:v>45.853876999999997</c:v>
                </c:pt>
                <c:pt idx="2665">
                  <c:v>45.868891999999903</c:v>
                </c:pt>
                <c:pt idx="2666">
                  <c:v>45.883884999999999</c:v>
                </c:pt>
                <c:pt idx="2667">
                  <c:v>45.898874999999997</c:v>
                </c:pt>
                <c:pt idx="2668">
                  <c:v>45.913889999999903</c:v>
                </c:pt>
                <c:pt idx="2669">
                  <c:v>45.928891</c:v>
                </c:pt>
                <c:pt idx="2670">
                  <c:v>45.943912999999903</c:v>
                </c:pt>
                <c:pt idx="2671">
                  <c:v>45.958877999999999</c:v>
                </c:pt>
                <c:pt idx="2672">
                  <c:v>45.973890999999902</c:v>
                </c:pt>
                <c:pt idx="2673">
                  <c:v>45.988875999999998</c:v>
                </c:pt>
                <c:pt idx="2674">
                  <c:v>46.003883999999999</c:v>
                </c:pt>
                <c:pt idx="2675">
                  <c:v>46.018937000000001</c:v>
                </c:pt>
                <c:pt idx="2676">
                  <c:v>46.033885999999903</c:v>
                </c:pt>
                <c:pt idx="2677">
                  <c:v>46.048890999999998</c:v>
                </c:pt>
                <c:pt idx="2678">
                  <c:v>46.063885999999997</c:v>
                </c:pt>
                <c:pt idx="2679">
                  <c:v>46.078905999999897</c:v>
                </c:pt>
                <c:pt idx="2680">
                  <c:v>46.093877999999997</c:v>
                </c:pt>
                <c:pt idx="2681">
                  <c:v>46.108905</c:v>
                </c:pt>
                <c:pt idx="2682">
                  <c:v>46.123882999999999</c:v>
                </c:pt>
                <c:pt idx="2683">
                  <c:v>46.138934999999996</c:v>
                </c:pt>
                <c:pt idx="2684">
                  <c:v>46.153878999999897</c:v>
                </c:pt>
                <c:pt idx="2685">
                  <c:v>46.168897000000001</c:v>
                </c:pt>
                <c:pt idx="2686">
                  <c:v>46.183876999999903</c:v>
                </c:pt>
                <c:pt idx="2687">
                  <c:v>46.198940999999998</c:v>
                </c:pt>
                <c:pt idx="2688">
                  <c:v>46.213873</c:v>
                </c:pt>
                <c:pt idx="2689">
                  <c:v>46.228876999999997</c:v>
                </c:pt>
                <c:pt idx="2690">
                  <c:v>46.243876999999998</c:v>
                </c:pt>
                <c:pt idx="2691">
                  <c:v>46.258897999999903</c:v>
                </c:pt>
                <c:pt idx="2692">
                  <c:v>46.273887999999999</c:v>
                </c:pt>
                <c:pt idx="2693">
                  <c:v>46.288879000000001</c:v>
                </c:pt>
                <c:pt idx="2694">
                  <c:v>46.303940999999902</c:v>
                </c:pt>
                <c:pt idx="2695">
                  <c:v>46.318877999999998</c:v>
                </c:pt>
                <c:pt idx="2696">
                  <c:v>46.333894000000001</c:v>
                </c:pt>
                <c:pt idx="2697">
                  <c:v>46.348925999999999</c:v>
                </c:pt>
                <c:pt idx="2698">
                  <c:v>46.363878999999997</c:v>
                </c:pt>
                <c:pt idx="2699">
                  <c:v>46.378886000000001</c:v>
                </c:pt>
                <c:pt idx="2700">
                  <c:v>46.393888999999902</c:v>
                </c:pt>
                <c:pt idx="2701">
                  <c:v>46.408904</c:v>
                </c:pt>
                <c:pt idx="2702">
                  <c:v>46.423890999999998</c:v>
                </c:pt>
                <c:pt idx="2703">
                  <c:v>46.438891999999903</c:v>
                </c:pt>
                <c:pt idx="2704">
                  <c:v>46.453899999999997</c:v>
                </c:pt>
                <c:pt idx="2705">
                  <c:v>46.468880999999897</c:v>
                </c:pt>
                <c:pt idx="2706">
                  <c:v>46.483894999999997</c:v>
                </c:pt>
                <c:pt idx="2707">
                  <c:v>46.498891</c:v>
                </c:pt>
                <c:pt idx="2708">
                  <c:v>46.513883</c:v>
                </c:pt>
                <c:pt idx="2709">
                  <c:v>46.528878999999897</c:v>
                </c:pt>
                <c:pt idx="2710">
                  <c:v>46.543876999999902</c:v>
                </c:pt>
                <c:pt idx="2711">
                  <c:v>46.558876999999903</c:v>
                </c:pt>
                <c:pt idx="2712">
                  <c:v>46.573878999999998</c:v>
                </c:pt>
                <c:pt idx="2713">
                  <c:v>46.588893999999897</c:v>
                </c:pt>
                <c:pt idx="2714">
                  <c:v>46.603904999999997</c:v>
                </c:pt>
                <c:pt idx="2715">
                  <c:v>46.618873999999998</c:v>
                </c:pt>
                <c:pt idx="2716">
                  <c:v>46.633879999999998</c:v>
                </c:pt>
                <c:pt idx="2717">
                  <c:v>46.648911999999903</c:v>
                </c:pt>
                <c:pt idx="2718">
                  <c:v>46.663879999999999</c:v>
                </c:pt>
                <c:pt idx="2719">
                  <c:v>46.678878999999903</c:v>
                </c:pt>
                <c:pt idx="2720">
                  <c:v>46.693899999999999</c:v>
                </c:pt>
                <c:pt idx="2721">
                  <c:v>46.708889999999997</c:v>
                </c:pt>
                <c:pt idx="2722">
                  <c:v>46.723880000000001</c:v>
                </c:pt>
                <c:pt idx="2723">
                  <c:v>46.738887999999903</c:v>
                </c:pt>
                <c:pt idx="2724">
                  <c:v>46.753886999999999</c:v>
                </c:pt>
                <c:pt idx="2725">
                  <c:v>46.768901999999997</c:v>
                </c:pt>
                <c:pt idx="2726">
                  <c:v>46.783904999999997</c:v>
                </c:pt>
                <c:pt idx="2727">
                  <c:v>46.798915000000001</c:v>
                </c:pt>
                <c:pt idx="2728">
                  <c:v>46.813888999999897</c:v>
                </c:pt>
                <c:pt idx="2729">
                  <c:v>46.828913</c:v>
                </c:pt>
                <c:pt idx="2730">
                  <c:v>46.843894999999897</c:v>
                </c:pt>
                <c:pt idx="2731">
                  <c:v>46.858885000000001</c:v>
                </c:pt>
                <c:pt idx="2732">
                  <c:v>46.873925</c:v>
                </c:pt>
                <c:pt idx="2733">
                  <c:v>46.888937999999897</c:v>
                </c:pt>
                <c:pt idx="2734">
                  <c:v>46.903883999999998</c:v>
                </c:pt>
                <c:pt idx="2735">
                  <c:v>46.918883000000001</c:v>
                </c:pt>
                <c:pt idx="2736">
                  <c:v>46.933879999999903</c:v>
                </c:pt>
                <c:pt idx="2737">
                  <c:v>46.948910999999903</c:v>
                </c:pt>
                <c:pt idx="2738">
                  <c:v>46.963884999999998</c:v>
                </c:pt>
                <c:pt idx="2739">
                  <c:v>46.978884000000001</c:v>
                </c:pt>
                <c:pt idx="2740">
                  <c:v>46.993885999999897</c:v>
                </c:pt>
                <c:pt idx="2741">
                  <c:v>47.008879</c:v>
                </c:pt>
                <c:pt idx="2742">
                  <c:v>47.023879999999998</c:v>
                </c:pt>
                <c:pt idx="2743">
                  <c:v>47.038877999999997</c:v>
                </c:pt>
                <c:pt idx="2744">
                  <c:v>47.053912999999902</c:v>
                </c:pt>
                <c:pt idx="2745">
                  <c:v>47.068891999999998</c:v>
                </c:pt>
                <c:pt idx="2746">
                  <c:v>47.083875999999997</c:v>
                </c:pt>
                <c:pt idx="2747">
                  <c:v>47.098898999999903</c:v>
                </c:pt>
                <c:pt idx="2748">
                  <c:v>47.113876999999903</c:v>
                </c:pt>
                <c:pt idx="2749">
                  <c:v>47.128876999999903</c:v>
                </c:pt>
                <c:pt idx="2750">
                  <c:v>47.143881999999998</c:v>
                </c:pt>
                <c:pt idx="2751">
                  <c:v>47.158884999999998</c:v>
                </c:pt>
                <c:pt idx="2752">
                  <c:v>47.173879999999997</c:v>
                </c:pt>
                <c:pt idx="2753">
                  <c:v>47.188877999999903</c:v>
                </c:pt>
                <c:pt idx="2754">
                  <c:v>47.203879999999998</c:v>
                </c:pt>
                <c:pt idx="2755">
                  <c:v>47.218893000000001</c:v>
                </c:pt>
                <c:pt idx="2756">
                  <c:v>47.233885000000001</c:v>
                </c:pt>
                <c:pt idx="2757">
                  <c:v>47.248891</c:v>
                </c:pt>
                <c:pt idx="2758">
                  <c:v>47.263887999999902</c:v>
                </c:pt>
                <c:pt idx="2759">
                  <c:v>47.278877999999999</c:v>
                </c:pt>
                <c:pt idx="2760">
                  <c:v>47.293884999999896</c:v>
                </c:pt>
                <c:pt idx="2761">
                  <c:v>47.308895</c:v>
                </c:pt>
                <c:pt idx="2762">
                  <c:v>47.323881</c:v>
                </c:pt>
                <c:pt idx="2763">
                  <c:v>47.338888999999902</c:v>
                </c:pt>
                <c:pt idx="2764">
                  <c:v>47.353918999999998</c:v>
                </c:pt>
                <c:pt idx="2765">
                  <c:v>47.36889</c:v>
                </c:pt>
                <c:pt idx="2766">
                  <c:v>47.383879999999998</c:v>
                </c:pt>
                <c:pt idx="2767">
                  <c:v>47.398896000000001</c:v>
                </c:pt>
                <c:pt idx="2768">
                  <c:v>47.413896999999999</c:v>
                </c:pt>
                <c:pt idx="2769">
                  <c:v>47.428882999999999</c:v>
                </c:pt>
                <c:pt idx="2770">
                  <c:v>47.443923999999903</c:v>
                </c:pt>
                <c:pt idx="2771">
                  <c:v>47.458878999999897</c:v>
                </c:pt>
                <c:pt idx="2772">
                  <c:v>47.473904999999903</c:v>
                </c:pt>
                <c:pt idx="2773">
                  <c:v>47.488879999999902</c:v>
                </c:pt>
                <c:pt idx="2774">
                  <c:v>47.503934000000001</c:v>
                </c:pt>
                <c:pt idx="2775">
                  <c:v>47.518884</c:v>
                </c:pt>
                <c:pt idx="2776">
                  <c:v>47.533927999999896</c:v>
                </c:pt>
                <c:pt idx="2777">
                  <c:v>47.548877999999902</c:v>
                </c:pt>
                <c:pt idx="2778">
                  <c:v>47.563874999999904</c:v>
                </c:pt>
                <c:pt idx="2779">
                  <c:v>47.578893000000001</c:v>
                </c:pt>
                <c:pt idx="2780">
                  <c:v>47.593896000000001</c:v>
                </c:pt>
                <c:pt idx="2781">
                  <c:v>47.608878999999902</c:v>
                </c:pt>
                <c:pt idx="2782">
                  <c:v>47.623889999999903</c:v>
                </c:pt>
                <c:pt idx="2783">
                  <c:v>47.638897</c:v>
                </c:pt>
                <c:pt idx="2784">
                  <c:v>47.653895999999897</c:v>
                </c:pt>
                <c:pt idx="2785">
                  <c:v>47.668895999999997</c:v>
                </c:pt>
                <c:pt idx="2786">
                  <c:v>47.683892</c:v>
                </c:pt>
                <c:pt idx="2787">
                  <c:v>47.698884999999997</c:v>
                </c:pt>
                <c:pt idx="2788">
                  <c:v>47.713884999999998</c:v>
                </c:pt>
                <c:pt idx="2789">
                  <c:v>47.72889</c:v>
                </c:pt>
                <c:pt idx="2790">
                  <c:v>47.743877999999903</c:v>
                </c:pt>
                <c:pt idx="2791">
                  <c:v>47.758887999999999</c:v>
                </c:pt>
                <c:pt idx="2792">
                  <c:v>47.773910999999998</c:v>
                </c:pt>
                <c:pt idx="2793">
                  <c:v>47.788893999999999</c:v>
                </c:pt>
                <c:pt idx="2794">
                  <c:v>47.803877</c:v>
                </c:pt>
                <c:pt idx="2795">
                  <c:v>47.818880999999998</c:v>
                </c:pt>
                <c:pt idx="2796">
                  <c:v>47.833875999999997</c:v>
                </c:pt>
                <c:pt idx="2797">
                  <c:v>47.848886999999998</c:v>
                </c:pt>
                <c:pt idx="2798">
                  <c:v>47.863917999999998</c:v>
                </c:pt>
                <c:pt idx="2799">
                  <c:v>47.878879999999903</c:v>
                </c:pt>
                <c:pt idx="2800">
                  <c:v>47.893879999999903</c:v>
                </c:pt>
                <c:pt idx="2801">
                  <c:v>47.908876999999997</c:v>
                </c:pt>
                <c:pt idx="2802">
                  <c:v>47.923884000000001</c:v>
                </c:pt>
                <c:pt idx="2803">
                  <c:v>47.938893</c:v>
                </c:pt>
                <c:pt idx="2804">
                  <c:v>47.953936999999897</c:v>
                </c:pt>
                <c:pt idx="2805">
                  <c:v>47.968891999999997</c:v>
                </c:pt>
                <c:pt idx="2806">
                  <c:v>47.983885000000001</c:v>
                </c:pt>
                <c:pt idx="2807">
                  <c:v>47.998874999999998</c:v>
                </c:pt>
                <c:pt idx="2808">
                  <c:v>48.013881999999903</c:v>
                </c:pt>
                <c:pt idx="2809">
                  <c:v>48.028878999999897</c:v>
                </c:pt>
                <c:pt idx="2810">
                  <c:v>48.043876999999902</c:v>
                </c:pt>
                <c:pt idx="2811">
                  <c:v>48.058881999999997</c:v>
                </c:pt>
                <c:pt idx="2812">
                  <c:v>48.073904999999897</c:v>
                </c:pt>
                <c:pt idx="2813">
                  <c:v>48.088884999999998</c:v>
                </c:pt>
                <c:pt idx="2814">
                  <c:v>48.10389</c:v>
                </c:pt>
                <c:pt idx="2815">
                  <c:v>48.118882999999997</c:v>
                </c:pt>
                <c:pt idx="2816">
                  <c:v>48.133893999999998</c:v>
                </c:pt>
                <c:pt idx="2817">
                  <c:v>48.148877999999897</c:v>
                </c:pt>
                <c:pt idx="2818">
                  <c:v>48.163888999999998</c:v>
                </c:pt>
                <c:pt idx="2819">
                  <c:v>48.178897999999997</c:v>
                </c:pt>
                <c:pt idx="2820">
                  <c:v>48.193875999999896</c:v>
                </c:pt>
                <c:pt idx="2821">
                  <c:v>48.208877000000001</c:v>
                </c:pt>
                <c:pt idx="2822">
                  <c:v>48.223875999999997</c:v>
                </c:pt>
                <c:pt idx="2823">
                  <c:v>48.238876999999903</c:v>
                </c:pt>
                <c:pt idx="2824">
                  <c:v>48.253926999999997</c:v>
                </c:pt>
                <c:pt idx="2825">
                  <c:v>48.268904999999997</c:v>
                </c:pt>
                <c:pt idx="2826">
                  <c:v>48.283895999999999</c:v>
                </c:pt>
                <c:pt idx="2827">
                  <c:v>48.298877999999902</c:v>
                </c:pt>
                <c:pt idx="2828">
                  <c:v>48.313893</c:v>
                </c:pt>
                <c:pt idx="2829">
                  <c:v>48.328911999999903</c:v>
                </c:pt>
                <c:pt idx="2830">
                  <c:v>48.343888</c:v>
                </c:pt>
                <c:pt idx="2831">
                  <c:v>48.358878999999902</c:v>
                </c:pt>
                <c:pt idx="2832">
                  <c:v>48.373936999999998</c:v>
                </c:pt>
                <c:pt idx="2833">
                  <c:v>48.388891999999998</c:v>
                </c:pt>
                <c:pt idx="2834">
                  <c:v>48.403877999999999</c:v>
                </c:pt>
                <c:pt idx="2835">
                  <c:v>48.418889999999998</c:v>
                </c:pt>
                <c:pt idx="2836">
                  <c:v>48.433892</c:v>
                </c:pt>
                <c:pt idx="2837">
                  <c:v>48.448910999999903</c:v>
                </c:pt>
                <c:pt idx="2838">
                  <c:v>48.463887999999997</c:v>
                </c:pt>
                <c:pt idx="2839">
                  <c:v>48.478873999999998</c:v>
                </c:pt>
                <c:pt idx="2840">
                  <c:v>48.493895999999999</c:v>
                </c:pt>
                <c:pt idx="2841">
                  <c:v>48.508876000000001</c:v>
                </c:pt>
                <c:pt idx="2842">
                  <c:v>48.523876999999999</c:v>
                </c:pt>
                <c:pt idx="2843">
                  <c:v>48.538908999999997</c:v>
                </c:pt>
                <c:pt idx="2844">
                  <c:v>48.553878999999903</c:v>
                </c:pt>
                <c:pt idx="2845">
                  <c:v>48.568878999999903</c:v>
                </c:pt>
                <c:pt idx="2846">
                  <c:v>48.583894000000001</c:v>
                </c:pt>
                <c:pt idx="2847">
                  <c:v>48.598886</c:v>
                </c:pt>
                <c:pt idx="2848">
                  <c:v>48.613892</c:v>
                </c:pt>
                <c:pt idx="2849">
                  <c:v>48.628876999999903</c:v>
                </c:pt>
                <c:pt idx="2850">
                  <c:v>48.643885999999902</c:v>
                </c:pt>
                <c:pt idx="2851">
                  <c:v>48.658874999999902</c:v>
                </c:pt>
                <c:pt idx="2852">
                  <c:v>48.673876999999997</c:v>
                </c:pt>
                <c:pt idx="2853">
                  <c:v>48.688891999999903</c:v>
                </c:pt>
                <c:pt idx="2854">
                  <c:v>48.703876999999999</c:v>
                </c:pt>
                <c:pt idx="2855">
                  <c:v>48.718879999999999</c:v>
                </c:pt>
                <c:pt idx="2856">
                  <c:v>48.733911999999997</c:v>
                </c:pt>
                <c:pt idx="2857">
                  <c:v>48.748884999999902</c:v>
                </c:pt>
                <c:pt idx="2858">
                  <c:v>48.763889999999897</c:v>
                </c:pt>
                <c:pt idx="2859">
                  <c:v>48.778881999999903</c:v>
                </c:pt>
                <c:pt idx="2860">
                  <c:v>48.793881999999897</c:v>
                </c:pt>
                <c:pt idx="2861">
                  <c:v>48.808878</c:v>
                </c:pt>
                <c:pt idx="2862">
                  <c:v>48.823878000000001</c:v>
                </c:pt>
                <c:pt idx="2863">
                  <c:v>48.838901</c:v>
                </c:pt>
                <c:pt idx="2864">
                  <c:v>48.853896999999897</c:v>
                </c:pt>
                <c:pt idx="2865">
                  <c:v>48.868876</c:v>
                </c:pt>
                <c:pt idx="2866">
                  <c:v>48.883891999999904</c:v>
                </c:pt>
                <c:pt idx="2867">
                  <c:v>48.898893000000001</c:v>
                </c:pt>
                <c:pt idx="2868">
                  <c:v>48.913878999999902</c:v>
                </c:pt>
                <c:pt idx="2869">
                  <c:v>48.928900999999897</c:v>
                </c:pt>
                <c:pt idx="2870">
                  <c:v>48.943883999999997</c:v>
                </c:pt>
                <c:pt idx="2871">
                  <c:v>48.958881999999903</c:v>
                </c:pt>
                <c:pt idx="2872">
                  <c:v>48.973920999999997</c:v>
                </c:pt>
                <c:pt idx="2873">
                  <c:v>48.988876999999903</c:v>
                </c:pt>
                <c:pt idx="2874">
                  <c:v>49.003892</c:v>
                </c:pt>
                <c:pt idx="2875">
                  <c:v>49.018932</c:v>
                </c:pt>
                <c:pt idx="2876">
                  <c:v>49.03389</c:v>
                </c:pt>
                <c:pt idx="2877">
                  <c:v>49.048877999999902</c:v>
                </c:pt>
                <c:pt idx="2878">
                  <c:v>49.063905999999903</c:v>
                </c:pt>
                <c:pt idx="2879">
                  <c:v>49.078876000000001</c:v>
                </c:pt>
                <c:pt idx="2880">
                  <c:v>49.093876999999999</c:v>
                </c:pt>
                <c:pt idx="2881">
                  <c:v>49.108934999999903</c:v>
                </c:pt>
                <c:pt idx="2882">
                  <c:v>49.12388</c:v>
                </c:pt>
                <c:pt idx="2883">
                  <c:v>49.138898999999903</c:v>
                </c:pt>
                <c:pt idx="2884">
                  <c:v>49.153881999999903</c:v>
                </c:pt>
                <c:pt idx="2885">
                  <c:v>49.168883999999998</c:v>
                </c:pt>
                <c:pt idx="2886">
                  <c:v>49.183937999999998</c:v>
                </c:pt>
                <c:pt idx="2887">
                  <c:v>49.198878999999998</c:v>
                </c:pt>
                <c:pt idx="2888">
                  <c:v>49.213901999999997</c:v>
                </c:pt>
                <c:pt idx="2889">
                  <c:v>49.228892999999999</c:v>
                </c:pt>
                <c:pt idx="2890">
                  <c:v>49.243873999999998</c:v>
                </c:pt>
                <c:pt idx="2891">
                  <c:v>49.258879</c:v>
                </c:pt>
                <c:pt idx="2892">
                  <c:v>49.273882999999998</c:v>
                </c:pt>
                <c:pt idx="2893">
                  <c:v>49.288874</c:v>
                </c:pt>
                <c:pt idx="2894">
                  <c:v>49.303919</c:v>
                </c:pt>
                <c:pt idx="2895">
                  <c:v>49.318877999999998</c:v>
                </c:pt>
                <c:pt idx="2896">
                  <c:v>49.333949999999902</c:v>
                </c:pt>
                <c:pt idx="2897">
                  <c:v>49.348875999999997</c:v>
                </c:pt>
                <c:pt idx="2898">
                  <c:v>49.363875999999998</c:v>
                </c:pt>
                <c:pt idx="2899">
                  <c:v>49.378886999999999</c:v>
                </c:pt>
                <c:pt idx="2900">
                  <c:v>49.393878999999998</c:v>
                </c:pt>
                <c:pt idx="2901">
                  <c:v>49.408876999999997</c:v>
                </c:pt>
                <c:pt idx="2902">
                  <c:v>49.423888999999903</c:v>
                </c:pt>
                <c:pt idx="2903">
                  <c:v>49.438883999999902</c:v>
                </c:pt>
                <c:pt idx="2904">
                  <c:v>49.453873999999999</c:v>
                </c:pt>
                <c:pt idx="2905">
                  <c:v>49.468877999999997</c:v>
                </c:pt>
                <c:pt idx="2906">
                  <c:v>49.483878999999902</c:v>
                </c:pt>
                <c:pt idx="2907">
                  <c:v>49.498928999999997</c:v>
                </c:pt>
                <c:pt idx="2908">
                  <c:v>49.513885999999999</c:v>
                </c:pt>
                <c:pt idx="2909">
                  <c:v>49.528909999999897</c:v>
                </c:pt>
                <c:pt idx="2910">
                  <c:v>49.543892</c:v>
                </c:pt>
                <c:pt idx="2911">
                  <c:v>49.558878999999997</c:v>
                </c:pt>
                <c:pt idx="2912">
                  <c:v>49.573900999999999</c:v>
                </c:pt>
                <c:pt idx="2913">
                  <c:v>49.588878999999999</c:v>
                </c:pt>
                <c:pt idx="2914">
                  <c:v>49.603921</c:v>
                </c:pt>
                <c:pt idx="2915">
                  <c:v>49.619006999999897</c:v>
                </c:pt>
                <c:pt idx="2916">
                  <c:v>49.633913</c:v>
                </c:pt>
                <c:pt idx="2917">
                  <c:v>49.648914999999903</c:v>
                </c:pt>
                <c:pt idx="2918">
                  <c:v>49.663876999999999</c:v>
                </c:pt>
                <c:pt idx="2919">
                  <c:v>49.678872999999903</c:v>
                </c:pt>
                <c:pt idx="2920">
                  <c:v>49.693928999999997</c:v>
                </c:pt>
                <c:pt idx="2921">
                  <c:v>49.708886999999997</c:v>
                </c:pt>
                <c:pt idx="2922">
                  <c:v>49.723903999999997</c:v>
                </c:pt>
                <c:pt idx="2923">
                  <c:v>49.738893999999902</c:v>
                </c:pt>
                <c:pt idx="2924">
                  <c:v>49.753883999999999</c:v>
                </c:pt>
                <c:pt idx="2925">
                  <c:v>49.768892999999998</c:v>
                </c:pt>
                <c:pt idx="2926">
                  <c:v>49.783887999999997</c:v>
                </c:pt>
                <c:pt idx="2927">
                  <c:v>49.799307999999897</c:v>
                </c:pt>
                <c:pt idx="2928">
                  <c:v>49.813910999999997</c:v>
                </c:pt>
                <c:pt idx="2929">
                  <c:v>49.828876000000001</c:v>
                </c:pt>
                <c:pt idx="2930">
                  <c:v>49.843894999999897</c:v>
                </c:pt>
                <c:pt idx="2931">
                  <c:v>49.858878999999902</c:v>
                </c:pt>
                <c:pt idx="2932">
                  <c:v>49.873888000000001</c:v>
                </c:pt>
                <c:pt idx="2933">
                  <c:v>49.888900999999997</c:v>
                </c:pt>
                <c:pt idx="2934">
                  <c:v>49.903891999999999</c:v>
                </c:pt>
                <c:pt idx="2935">
                  <c:v>49.918886000000001</c:v>
                </c:pt>
                <c:pt idx="2936">
                  <c:v>49.933875</c:v>
                </c:pt>
                <c:pt idx="2937">
                  <c:v>49.948878999999998</c:v>
                </c:pt>
                <c:pt idx="2938">
                  <c:v>49.963888999999902</c:v>
                </c:pt>
                <c:pt idx="2939">
                  <c:v>49.978879999999997</c:v>
                </c:pt>
                <c:pt idx="2940">
                  <c:v>49.993891999999903</c:v>
                </c:pt>
                <c:pt idx="2941">
                  <c:v>50.008880999999903</c:v>
                </c:pt>
                <c:pt idx="2942">
                  <c:v>50.023882999999998</c:v>
                </c:pt>
                <c:pt idx="2943">
                  <c:v>50.038875999999902</c:v>
                </c:pt>
                <c:pt idx="2944">
                  <c:v>50.053902000000001</c:v>
                </c:pt>
                <c:pt idx="2945">
                  <c:v>50.068881999999903</c:v>
                </c:pt>
                <c:pt idx="2946">
                  <c:v>50.083877000000001</c:v>
                </c:pt>
                <c:pt idx="2947">
                  <c:v>50.098880000000001</c:v>
                </c:pt>
                <c:pt idx="2948">
                  <c:v>50.113887999999903</c:v>
                </c:pt>
                <c:pt idx="2949">
                  <c:v>50.128883999999999</c:v>
                </c:pt>
                <c:pt idx="2950">
                  <c:v>50.143930999999903</c:v>
                </c:pt>
                <c:pt idx="2951">
                  <c:v>50.158901</c:v>
                </c:pt>
                <c:pt idx="2952">
                  <c:v>50.173876</c:v>
                </c:pt>
                <c:pt idx="2953">
                  <c:v>50.188905999999903</c:v>
                </c:pt>
                <c:pt idx="2954">
                  <c:v>50.203876999999999</c:v>
                </c:pt>
                <c:pt idx="2955">
                  <c:v>50.218893999999999</c:v>
                </c:pt>
                <c:pt idx="2956">
                  <c:v>50.233967</c:v>
                </c:pt>
                <c:pt idx="2957">
                  <c:v>50.248900999999996</c:v>
                </c:pt>
                <c:pt idx="2958">
                  <c:v>50.263891000000001</c:v>
                </c:pt>
                <c:pt idx="2959">
                  <c:v>50.278878999999897</c:v>
                </c:pt>
                <c:pt idx="2960">
                  <c:v>50.293883000000001</c:v>
                </c:pt>
                <c:pt idx="2961">
                  <c:v>50.308881999999997</c:v>
                </c:pt>
                <c:pt idx="2962">
                  <c:v>50.323875999999998</c:v>
                </c:pt>
                <c:pt idx="2963">
                  <c:v>50.338892999999999</c:v>
                </c:pt>
                <c:pt idx="2964">
                  <c:v>50.353887999999998</c:v>
                </c:pt>
                <c:pt idx="2965">
                  <c:v>50.368879999999997</c:v>
                </c:pt>
                <c:pt idx="2966">
                  <c:v>50.383877999999903</c:v>
                </c:pt>
                <c:pt idx="2967">
                  <c:v>50.398877999999897</c:v>
                </c:pt>
                <c:pt idx="2968">
                  <c:v>50.413924999999999</c:v>
                </c:pt>
                <c:pt idx="2969">
                  <c:v>50.428888999999998</c:v>
                </c:pt>
                <c:pt idx="2970">
                  <c:v>50.443883</c:v>
                </c:pt>
                <c:pt idx="2971">
                  <c:v>50.458953999999999</c:v>
                </c:pt>
                <c:pt idx="2972">
                  <c:v>50.473898999999903</c:v>
                </c:pt>
                <c:pt idx="2973">
                  <c:v>50.488876999999903</c:v>
                </c:pt>
                <c:pt idx="2974">
                  <c:v>50.503876999999903</c:v>
                </c:pt>
                <c:pt idx="2975">
                  <c:v>50.518878000000001</c:v>
                </c:pt>
                <c:pt idx="2976">
                  <c:v>50.533881000000001</c:v>
                </c:pt>
                <c:pt idx="2977">
                  <c:v>50.548876999999997</c:v>
                </c:pt>
                <c:pt idx="2978">
                  <c:v>50.563879</c:v>
                </c:pt>
                <c:pt idx="2979">
                  <c:v>50.578887999999999</c:v>
                </c:pt>
                <c:pt idx="2980">
                  <c:v>50.593876999999999</c:v>
                </c:pt>
                <c:pt idx="2981">
                  <c:v>50.608893999999999</c:v>
                </c:pt>
                <c:pt idx="2982">
                  <c:v>50.624401999999897</c:v>
                </c:pt>
                <c:pt idx="2983">
                  <c:v>50.638880999999998</c:v>
                </c:pt>
                <c:pt idx="2984">
                  <c:v>50.653883</c:v>
                </c:pt>
                <c:pt idx="2985">
                  <c:v>50.668878999999997</c:v>
                </c:pt>
                <c:pt idx="2986">
                  <c:v>50.683878</c:v>
                </c:pt>
                <c:pt idx="2987">
                  <c:v>50.698892000000001</c:v>
                </c:pt>
                <c:pt idx="2988">
                  <c:v>50.713881999999998</c:v>
                </c:pt>
                <c:pt idx="2989">
                  <c:v>50.728898000000001</c:v>
                </c:pt>
                <c:pt idx="2990">
                  <c:v>50.743873000000001</c:v>
                </c:pt>
                <c:pt idx="2991">
                  <c:v>50.758893999999998</c:v>
                </c:pt>
                <c:pt idx="2992">
                  <c:v>50.773885</c:v>
                </c:pt>
                <c:pt idx="2993">
                  <c:v>50.788896999999999</c:v>
                </c:pt>
                <c:pt idx="2994">
                  <c:v>50.803877</c:v>
                </c:pt>
                <c:pt idx="2995">
                  <c:v>50.818956</c:v>
                </c:pt>
                <c:pt idx="2996">
                  <c:v>50.833894000000001</c:v>
                </c:pt>
                <c:pt idx="2997">
                  <c:v>50.848912999999897</c:v>
                </c:pt>
                <c:pt idx="2998">
                  <c:v>50.864461999999897</c:v>
                </c:pt>
                <c:pt idx="2999">
                  <c:v>50.878903999999999</c:v>
                </c:pt>
                <c:pt idx="3000">
                  <c:v>50.893892000000001</c:v>
                </c:pt>
                <c:pt idx="3001">
                  <c:v>50.90889</c:v>
                </c:pt>
                <c:pt idx="3002">
                  <c:v>50.92389</c:v>
                </c:pt>
                <c:pt idx="3003">
                  <c:v>50.938885999999997</c:v>
                </c:pt>
                <c:pt idx="3004">
                  <c:v>50.953873999999999</c:v>
                </c:pt>
                <c:pt idx="3005">
                  <c:v>50.968885</c:v>
                </c:pt>
                <c:pt idx="3006">
                  <c:v>50.983878999999902</c:v>
                </c:pt>
                <c:pt idx="3007">
                  <c:v>50.998875999999903</c:v>
                </c:pt>
                <c:pt idx="3008">
                  <c:v>51.013908000000001</c:v>
                </c:pt>
                <c:pt idx="3009">
                  <c:v>51.028904999999902</c:v>
                </c:pt>
                <c:pt idx="3010">
                  <c:v>51.043894999999999</c:v>
                </c:pt>
                <c:pt idx="3011">
                  <c:v>51.058889000000001</c:v>
                </c:pt>
                <c:pt idx="3012">
                  <c:v>51.073879999999903</c:v>
                </c:pt>
                <c:pt idx="3013">
                  <c:v>51.088892999999999</c:v>
                </c:pt>
                <c:pt idx="3014">
                  <c:v>51.103927999999897</c:v>
                </c:pt>
                <c:pt idx="3015">
                  <c:v>51.118874999999903</c:v>
                </c:pt>
                <c:pt idx="3016">
                  <c:v>51.133894999999903</c:v>
                </c:pt>
                <c:pt idx="3017">
                  <c:v>51.148896000000001</c:v>
                </c:pt>
                <c:pt idx="3018">
                  <c:v>51.163880999999897</c:v>
                </c:pt>
                <c:pt idx="3019">
                  <c:v>51.178902000000001</c:v>
                </c:pt>
                <c:pt idx="3020">
                  <c:v>51.193888000000001</c:v>
                </c:pt>
                <c:pt idx="3021">
                  <c:v>51.208880000000001</c:v>
                </c:pt>
                <c:pt idx="3022">
                  <c:v>51.223878999999997</c:v>
                </c:pt>
                <c:pt idx="3023">
                  <c:v>51.238894999999999</c:v>
                </c:pt>
                <c:pt idx="3024">
                  <c:v>51.253896999999903</c:v>
                </c:pt>
                <c:pt idx="3025">
                  <c:v>51.268873999999997</c:v>
                </c:pt>
                <c:pt idx="3026">
                  <c:v>51.283887999999997</c:v>
                </c:pt>
                <c:pt idx="3027">
                  <c:v>51.298924999999997</c:v>
                </c:pt>
                <c:pt idx="3028">
                  <c:v>51.313879999999997</c:v>
                </c:pt>
                <c:pt idx="3029">
                  <c:v>51.328891999999897</c:v>
                </c:pt>
                <c:pt idx="3030">
                  <c:v>51.343888</c:v>
                </c:pt>
                <c:pt idx="3031">
                  <c:v>51.358883999999897</c:v>
                </c:pt>
                <c:pt idx="3032">
                  <c:v>51.373891</c:v>
                </c:pt>
                <c:pt idx="3033">
                  <c:v>51.388895999999903</c:v>
                </c:pt>
                <c:pt idx="3034">
                  <c:v>51.403880999999998</c:v>
                </c:pt>
                <c:pt idx="3035">
                  <c:v>51.418892999999997</c:v>
                </c:pt>
                <c:pt idx="3036">
                  <c:v>51.433897999999999</c:v>
                </c:pt>
                <c:pt idx="3037">
                  <c:v>51.448878000000001</c:v>
                </c:pt>
                <c:pt idx="3038">
                  <c:v>51.463878000000001</c:v>
                </c:pt>
                <c:pt idx="3039">
                  <c:v>51.478879999999997</c:v>
                </c:pt>
                <c:pt idx="3040">
                  <c:v>51.493880999999902</c:v>
                </c:pt>
                <c:pt idx="3041">
                  <c:v>51.508874999999897</c:v>
                </c:pt>
                <c:pt idx="3042">
                  <c:v>51.523889999999902</c:v>
                </c:pt>
                <c:pt idx="3043">
                  <c:v>51.538882999999998</c:v>
                </c:pt>
                <c:pt idx="3044">
                  <c:v>51.553880999999997</c:v>
                </c:pt>
                <c:pt idx="3045">
                  <c:v>51.56888</c:v>
                </c:pt>
                <c:pt idx="3046">
                  <c:v>51.583895999999903</c:v>
                </c:pt>
                <c:pt idx="3047">
                  <c:v>51.598903999999997</c:v>
                </c:pt>
                <c:pt idx="3048">
                  <c:v>51.613875999999998</c:v>
                </c:pt>
                <c:pt idx="3049">
                  <c:v>51.628883999999999</c:v>
                </c:pt>
                <c:pt idx="3050">
                  <c:v>51.643881999999998</c:v>
                </c:pt>
                <c:pt idx="3051">
                  <c:v>51.658887</c:v>
                </c:pt>
                <c:pt idx="3052">
                  <c:v>51.673873999999998</c:v>
                </c:pt>
                <c:pt idx="3053">
                  <c:v>51.688884999999999</c:v>
                </c:pt>
                <c:pt idx="3054">
                  <c:v>51.703927</c:v>
                </c:pt>
                <c:pt idx="3055">
                  <c:v>51.718876999999999</c:v>
                </c:pt>
                <c:pt idx="3056">
                  <c:v>51.733886999999903</c:v>
                </c:pt>
                <c:pt idx="3057">
                  <c:v>51.748895999999903</c:v>
                </c:pt>
                <c:pt idx="3058">
                  <c:v>51.763886999999997</c:v>
                </c:pt>
                <c:pt idx="3059">
                  <c:v>51.778897000000001</c:v>
                </c:pt>
                <c:pt idx="3060">
                  <c:v>51.793945000000001</c:v>
                </c:pt>
                <c:pt idx="3061">
                  <c:v>51.808892</c:v>
                </c:pt>
                <c:pt idx="3062">
                  <c:v>51.823889999999999</c:v>
                </c:pt>
                <c:pt idx="3063">
                  <c:v>51.838884999999998</c:v>
                </c:pt>
                <c:pt idx="3064">
                  <c:v>51.85389</c:v>
                </c:pt>
                <c:pt idx="3065">
                  <c:v>51.868891999999903</c:v>
                </c:pt>
                <c:pt idx="3066">
                  <c:v>51.883882999999997</c:v>
                </c:pt>
                <c:pt idx="3067">
                  <c:v>51.898885</c:v>
                </c:pt>
                <c:pt idx="3068">
                  <c:v>51.913896999999999</c:v>
                </c:pt>
                <c:pt idx="3069">
                  <c:v>51.928886999999897</c:v>
                </c:pt>
                <c:pt idx="3070">
                  <c:v>51.94388</c:v>
                </c:pt>
                <c:pt idx="3071">
                  <c:v>51.9589</c:v>
                </c:pt>
                <c:pt idx="3072">
                  <c:v>51.973875</c:v>
                </c:pt>
                <c:pt idx="3073">
                  <c:v>51.988879999999902</c:v>
                </c:pt>
                <c:pt idx="3074">
                  <c:v>52.003878</c:v>
                </c:pt>
                <c:pt idx="3075">
                  <c:v>52.018917999999999</c:v>
                </c:pt>
                <c:pt idx="3076">
                  <c:v>52.033888999999903</c:v>
                </c:pt>
                <c:pt idx="3077">
                  <c:v>52.048876999999997</c:v>
                </c:pt>
                <c:pt idx="3078">
                  <c:v>52.063874999999904</c:v>
                </c:pt>
                <c:pt idx="3079">
                  <c:v>52.078877999999897</c:v>
                </c:pt>
                <c:pt idx="3080">
                  <c:v>52.096983999999999</c:v>
                </c:pt>
                <c:pt idx="3081">
                  <c:v>52.108892999999902</c:v>
                </c:pt>
                <c:pt idx="3082">
                  <c:v>52.123891</c:v>
                </c:pt>
                <c:pt idx="3083">
                  <c:v>52.138877999999998</c:v>
                </c:pt>
                <c:pt idx="3084">
                  <c:v>52.153903999999997</c:v>
                </c:pt>
                <c:pt idx="3085">
                  <c:v>52.168895999999997</c:v>
                </c:pt>
                <c:pt idx="3086">
                  <c:v>52.183876999999903</c:v>
                </c:pt>
                <c:pt idx="3087">
                  <c:v>52.198881</c:v>
                </c:pt>
                <c:pt idx="3088">
                  <c:v>52.213885999999903</c:v>
                </c:pt>
                <c:pt idx="3089">
                  <c:v>52.228878999999999</c:v>
                </c:pt>
                <c:pt idx="3090">
                  <c:v>52.243874999999903</c:v>
                </c:pt>
                <c:pt idx="3091">
                  <c:v>52.258890999999998</c:v>
                </c:pt>
                <c:pt idx="3092">
                  <c:v>52.273882</c:v>
                </c:pt>
                <c:pt idx="3093">
                  <c:v>52.288877999999997</c:v>
                </c:pt>
                <c:pt idx="3094">
                  <c:v>52.303874999999998</c:v>
                </c:pt>
                <c:pt idx="3095">
                  <c:v>52.318884999999902</c:v>
                </c:pt>
                <c:pt idx="3096">
                  <c:v>52.334224999999897</c:v>
                </c:pt>
                <c:pt idx="3097">
                  <c:v>52.348889</c:v>
                </c:pt>
                <c:pt idx="3098">
                  <c:v>52.363875999999998</c:v>
                </c:pt>
                <c:pt idx="3099">
                  <c:v>52.378892</c:v>
                </c:pt>
                <c:pt idx="3100">
                  <c:v>52.393952999999897</c:v>
                </c:pt>
                <c:pt idx="3101">
                  <c:v>52.408878999999999</c:v>
                </c:pt>
                <c:pt idx="3102">
                  <c:v>52.424416999999998</c:v>
                </c:pt>
                <c:pt idx="3103">
                  <c:v>52.438876999999998</c:v>
                </c:pt>
                <c:pt idx="3104">
                  <c:v>52.453890999999999</c:v>
                </c:pt>
                <c:pt idx="3105">
                  <c:v>52.468877999999997</c:v>
                </c:pt>
                <c:pt idx="3106">
                  <c:v>52.483893999999999</c:v>
                </c:pt>
                <c:pt idx="3107">
                  <c:v>52.498877</c:v>
                </c:pt>
                <c:pt idx="3108">
                  <c:v>52.513901999999902</c:v>
                </c:pt>
                <c:pt idx="3109">
                  <c:v>52.528877999999999</c:v>
                </c:pt>
                <c:pt idx="3110">
                  <c:v>52.543903</c:v>
                </c:pt>
                <c:pt idx="3111">
                  <c:v>52.558878999999997</c:v>
                </c:pt>
                <c:pt idx="3112">
                  <c:v>52.573890999999897</c:v>
                </c:pt>
                <c:pt idx="3113">
                  <c:v>52.603888999999903</c:v>
                </c:pt>
                <c:pt idx="3114">
                  <c:v>52.618879999999997</c:v>
                </c:pt>
                <c:pt idx="3115">
                  <c:v>52.633896999999997</c:v>
                </c:pt>
                <c:pt idx="3116">
                  <c:v>52.648879000000001</c:v>
                </c:pt>
                <c:pt idx="3117">
                  <c:v>52.663874999999997</c:v>
                </c:pt>
                <c:pt idx="3118">
                  <c:v>52.678881999999902</c:v>
                </c:pt>
                <c:pt idx="3119">
                  <c:v>52.693905000000001</c:v>
                </c:pt>
                <c:pt idx="3120">
                  <c:v>52.708931</c:v>
                </c:pt>
                <c:pt idx="3121">
                  <c:v>52.723887999999903</c:v>
                </c:pt>
                <c:pt idx="3122">
                  <c:v>52.738892999999997</c:v>
                </c:pt>
                <c:pt idx="3123">
                  <c:v>52.753884999999997</c:v>
                </c:pt>
                <c:pt idx="3124">
                  <c:v>52.768874999999902</c:v>
                </c:pt>
                <c:pt idx="3125">
                  <c:v>52.783929999999998</c:v>
                </c:pt>
                <c:pt idx="3126">
                  <c:v>52.798877999999902</c:v>
                </c:pt>
                <c:pt idx="3127">
                  <c:v>52.813911999999902</c:v>
                </c:pt>
                <c:pt idx="3128">
                  <c:v>52.828888999999997</c:v>
                </c:pt>
                <c:pt idx="3129">
                  <c:v>52.843885999999998</c:v>
                </c:pt>
                <c:pt idx="3130">
                  <c:v>52.858877</c:v>
                </c:pt>
                <c:pt idx="3131">
                  <c:v>52.873913999999999</c:v>
                </c:pt>
                <c:pt idx="3132">
                  <c:v>52.888878999999903</c:v>
                </c:pt>
                <c:pt idx="3133">
                  <c:v>52.903877999999999</c:v>
                </c:pt>
                <c:pt idx="3134">
                  <c:v>52.918873999999903</c:v>
                </c:pt>
                <c:pt idx="3135">
                  <c:v>52.933923999999998</c:v>
                </c:pt>
                <c:pt idx="3136">
                  <c:v>52.948875000000001</c:v>
                </c:pt>
                <c:pt idx="3137">
                  <c:v>52.963924999999897</c:v>
                </c:pt>
                <c:pt idx="3138">
                  <c:v>52.978885999999903</c:v>
                </c:pt>
                <c:pt idx="3139">
                  <c:v>52.993891999999903</c:v>
                </c:pt>
                <c:pt idx="3140">
                  <c:v>53.008893</c:v>
                </c:pt>
                <c:pt idx="3141">
                  <c:v>53.023893999999999</c:v>
                </c:pt>
                <c:pt idx="3142">
                  <c:v>53.038930000000001</c:v>
                </c:pt>
                <c:pt idx="3143">
                  <c:v>53.053879999999999</c:v>
                </c:pt>
                <c:pt idx="3144">
                  <c:v>53.068883</c:v>
                </c:pt>
                <c:pt idx="3145">
                  <c:v>53.083880999999998</c:v>
                </c:pt>
                <c:pt idx="3146">
                  <c:v>53.098876999999902</c:v>
                </c:pt>
                <c:pt idx="3147">
                  <c:v>53.113894999999999</c:v>
                </c:pt>
                <c:pt idx="3148">
                  <c:v>53.129047</c:v>
                </c:pt>
                <c:pt idx="3149">
                  <c:v>53.143893999999896</c:v>
                </c:pt>
                <c:pt idx="3150">
                  <c:v>53.158896999999897</c:v>
                </c:pt>
                <c:pt idx="3151">
                  <c:v>53.173876999999997</c:v>
                </c:pt>
                <c:pt idx="3152">
                  <c:v>53.188907999999998</c:v>
                </c:pt>
                <c:pt idx="3153">
                  <c:v>53.203872999999902</c:v>
                </c:pt>
                <c:pt idx="3154">
                  <c:v>53.219277999999903</c:v>
                </c:pt>
                <c:pt idx="3155">
                  <c:v>53.233922</c:v>
                </c:pt>
                <c:pt idx="3156">
                  <c:v>53.248889999999903</c:v>
                </c:pt>
                <c:pt idx="3157">
                  <c:v>53.263877000000001</c:v>
                </c:pt>
                <c:pt idx="3158">
                  <c:v>53.278923999999897</c:v>
                </c:pt>
                <c:pt idx="3159">
                  <c:v>53.293937999999997</c:v>
                </c:pt>
                <c:pt idx="3160">
                  <c:v>53.308879999999903</c:v>
                </c:pt>
                <c:pt idx="3161">
                  <c:v>53.323884</c:v>
                </c:pt>
                <c:pt idx="3162">
                  <c:v>53.338892999999999</c:v>
                </c:pt>
                <c:pt idx="3163">
                  <c:v>53.353877999999902</c:v>
                </c:pt>
                <c:pt idx="3164">
                  <c:v>53.368907999999998</c:v>
                </c:pt>
                <c:pt idx="3165">
                  <c:v>53.383907000000001</c:v>
                </c:pt>
                <c:pt idx="3166">
                  <c:v>53.398883999999903</c:v>
                </c:pt>
                <c:pt idx="3167">
                  <c:v>53.413886999999903</c:v>
                </c:pt>
                <c:pt idx="3168">
                  <c:v>53.428899999999999</c:v>
                </c:pt>
                <c:pt idx="3169">
                  <c:v>53.443923999999903</c:v>
                </c:pt>
                <c:pt idx="3170">
                  <c:v>53.458880999999998</c:v>
                </c:pt>
                <c:pt idx="3171">
                  <c:v>53.473945999999998</c:v>
                </c:pt>
                <c:pt idx="3172">
                  <c:v>53.488893999999902</c:v>
                </c:pt>
                <c:pt idx="3173">
                  <c:v>53.503940999999998</c:v>
                </c:pt>
                <c:pt idx="3174">
                  <c:v>53.518890999999897</c:v>
                </c:pt>
                <c:pt idx="3175">
                  <c:v>53.533926999999998</c:v>
                </c:pt>
                <c:pt idx="3176">
                  <c:v>53.548877999999902</c:v>
                </c:pt>
                <c:pt idx="3177">
                  <c:v>53.563886999999902</c:v>
                </c:pt>
                <c:pt idx="3178">
                  <c:v>53.578876000000001</c:v>
                </c:pt>
                <c:pt idx="3179">
                  <c:v>53.593899</c:v>
                </c:pt>
                <c:pt idx="3180">
                  <c:v>53.608883999999897</c:v>
                </c:pt>
                <c:pt idx="3181">
                  <c:v>53.623905000000001</c:v>
                </c:pt>
                <c:pt idx="3182">
                  <c:v>53.638885999999999</c:v>
                </c:pt>
                <c:pt idx="3183">
                  <c:v>53.653894999999999</c:v>
                </c:pt>
                <c:pt idx="3184">
                  <c:v>53.668879999999902</c:v>
                </c:pt>
                <c:pt idx="3185">
                  <c:v>53.683875999999998</c:v>
                </c:pt>
                <c:pt idx="3186">
                  <c:v>53.698895999999998</c:v>
                </c:pt>
                <c:pt idx="3187">
                  <c:v>53.713891999999902</c:v>
                </c:pt>
                <c:pt idx="3188">
                  <c:v>53.728877999999902</c:v>
                </c:pt>
                <c:pt idx="3189">
                  <c:v>53.743887000000001</c:v>
                </c:pt>
                <c:pt idx="3190">
                  <c:v>53.758891999999904</c:v>
                </c:pt>
                <c:pt idx="3191">
                  <c:v>53.773889999999902</c:v>
                </c:pt>
                <c:pt idx="3192">
                  <c:v>53.788894999999997</c:v>
                </c:pt>
                <c:pt idx="3193">
                  <c:v>53.803894999999997</c:v>
                </c:pt>
                <c:pt idx="3194">
                  <c:v>53.818886999999997</c:v>
                </c:pt>
                <c:pt idx="3195">
                  <c:v>53.8339</c:v>
                </c:pt>
                <c:pt idx="3196">
                  <c:v>53.848893999999902</c:v>
                </c:pt>
                <c:pt idx="3197">
                  <c:v>53.863890999999903</c:v>
                </c:pt>
                <c:pt idx="3198">
                  <c:v>53.878892999999998</c:v>
                </c:pt>
                <c:pt idx="3199">
                  <c:v>53.893930999999903</c:v>
                </c:pt>
                <c:pt idx="3200">
                  <c:v>53.908877999999902</c:v>
                </c:pt>
                <c:pt idx="3201">
                  <c:v>53.923927999999997</c:v>
                </c:pt>
                <c:pt idx="3202">
                  <c:v>53.938886999999902</c:v>
                </c:pt>
                <c:pt idx="3203">
                  <c:v>53.953885</c:v>
                </c:pt>
                <c:pt idx="3204">
                  <c:v>53.968874999999997</c:v>
                </c:pt>
                <c:pt idx="3205">
                  <c:v>53.983888</c:v>
                </c:pt>
                <c:pt idx="3206">
                  <c:v>53.998878999999903</c:v>
                </c:pt>
                <c:pt idx="3207">
                  <c:v>54.013874999999999</c:v>
                </c:pt>
                <c:pt idx="3208">
                  <c:v>54.028888999999999</c:v>
                </c:pt>
                <c:pt idx="3209">
                  <c:v>54.043895999999997</c:v>
                </c:pt>
                <c:pt idx="3210">
                  <c:v>54.058878</c:v>
                </c:pt>
                <c:pt idx="3211">
                  <c:v>54.073900999999999</c:v>
                </c:pt>
                <c:pt idx="3212">
                  <c:v>54.088882999999903</c:v>
                </c:pt>
                <c:pt idx="3213">
                  <c:v>54.104709</c:v>
                </c:pt>
                <c:pt idx="3214">
                  <c:v>54.118877999999903</c:v>
                </c:pt>
                <c:pt idx="3215">
                  <c:v>54.133907000000001</c:v>
                </c:pt>
                <c:pt idx="3216">
                  <c:v>54.148891999999996</c:v>
                </c:pt>
                <c:pt idx="3217">
                  <c:v>54.163888</c:v>
                </c:pt>
                <c:pt idx="3218">
                  <c:v>54.178896999999999</c:v>
                </c:pt>
                <c:pt idx="3219">
                  <c:v>54.193905999999998</c:v>
                </c:pt>
                <c:pt idx="3220">
                  <c:v>54.208880999999998</c:v>
                </c:pt>
                <c:pt idx="3221">
                  <c:v>54.223884999999903</c:v>
                </c:pt>
                <c:pt idx="3222">
                  <c:v>54.238875</c:v>
                </c:pt>
                <c:pt idx="3223">
                  <c:v>54.253903999999999</c:v>
                </c:pt>
                <c:pt idx="3224">
                  <c:v>54.268875999999999</c:v>
                </c:pt>
                <c:pt idx="3225">
                  <c:v>54.283890999999997</c:v>
                </c:pt>
                <c:pt idx="3226">
                  <c:v>54.298896999999997</c:v>
                </c:pt>
                <c:pt idx="3227">
                  <c:v>54.313908999999903</c:v>
                </c:pt>
                <c:pt idx="3228">
                  <c:v>54.328910999999998</c:v>
                </c:pt>
                <c:pt idx="3229">
                  <c:v>54.343913999999998</c:v>
                </c:pt>
                <c:pt idx="3230">
                  <c:v>54.358877999999997</c:v>
                </c:pt>
                <c:pt idx="3231">
                  <c:v>54.373972999999999</c:v>
                </c:pt>
                <c:pt idx="3232">
                  <c:v>54.388916999999999</c:v>
                </c:pt>
                <c:pt idx="3233">
                  <c:v>54.403912999999903</c:v>
                </c:pt>
                <c:pt idx="3234">
                  <c:v>54.418879999999902</c:v>
                </c:pt>
                <c:pt idx="3235">
                  <c:v>54.433892999999998</c:v>
                </c:pt>
                <c:pt idx="3236">
                  <c:v>54.448892999999998</c:v>
                </c:pt>
                <c:pt idx="3237">
                  <c:v>54.463892999999999</c:v>
                </c:pt>
                <c:pt idx="3238">
                  <c:v>54.478890999999997</c:v>
                </c:pt>
                <c:pt idx="3239">
                  <c:v>54.493876999999998</c:v>
                </c:pt>
                <c:pt idx="3240">
                  <c:v>54.508876999999998</c:v>
                </c:pt>
                <c:pt idx="3241">
                  <c:v>54.523879000000001</c:v>
                </c:pt>
                <c:pt idx="3242">
                  <c:v>54.538891999999997</c:v>
                </c:pt>
                <c:pt idx="3243">
                  <c:v>54.553896999999999</c:v>
                </c:pt>
                <c:pt idx="3244">
                  <c:v>54.568899999999999</c:v>
                </c:pt>
                <c:pt idx="3245">
                  <c:v>54.583877999999999</c:v>
                </c:pt>
                <c:pt idx="3246">
                  <c:v>54.598898999999903</c:v>
                </c:pt>
                <c:pt idx="3247">
                  <c:v>54.613878999999997</c:v>
                </c:pt>
                <c:pt idx="3248">
                  <c:v>54.628895999999997</c:v>
                </c:pt>
                <c:pt idx="3249">
                  <c:v>54.643923000000001</c:v>
                </c:pt>
                <c:pt idx="3250">
                  <c:v>54.658876999999997</c:v>
                </c:pt>
                <c:pt idx="3251">
                  <c:v>54.673878999999999</c:v>
                </c:pt>
                <c:pt idx="3252">
                  <c:v>54.688877999999903</c:v>
                </c:pt>
                <c:pt idx="3253">
                  <c:v>54.703880999999903</c:v>
                </c:pt>
                <c:pt idx="3254">
                  <c:v>54.718894999999897</c:v>
                </c:pt>
                <c:pt idx="3255">
                  <c:v>54.734480999999903</c:v>
                </c:pt>
                <c:pt idx="3256">
                  <c:v>54.748894999999997</c:v>
                </c:pt>
                <c:pt idx="3257">
                  <c:v>54.763897</c:v>
                </c:pt>
                <c:pt idx="3258">
                  <c:v>54.778897999999998</c:v>
                </c:pt>
                <c:pt idx="3259">
                  <c:v>54.793889999999998</c:v>
                </c:pt>
                <c:pt idx="3260">
                  <c:v>54.808887999999897</c:v>
                </c:pt>
                <c:pt idx="3261">
                  <c:v>54.823888999999902</c:v>
                </c:pt>
                <c:pt idx="3262">
                  <c:v>54.838877999999902</c:v>
                </c:pt>
                <c:pt idx="3263">
                  <c:v>54.853884000000001</c:v>
                </c:pt>
                <c:pt idx="3264">
                  <c:v>54.868873999999998</c:v>
                </c:pt>
                <c:pt idx="3265">
                  <c:v>54.883879</c:v>
                </c:pt>
                <c:pt idx="3266">
                  <c:v>54.898880999999903</c:v>
                </c:pt>
                <c:pt idx="3267">
                  <c:v>54.913892999999902</c:v>
                </c:pt>
                <c:pt idx="3268">
                  <c:v>54.928875999999903</c:v>
                </c:pt>
                <c:pt idx="3269">
                  <c:v>54.943897999999997</c:v>
                </c:pt>
                <c:pt idx="3270">
                  <c:v>54.959364999999998</c:v>
                </c:pt>
                <c:pt idx="3271">
                  <c:v>54.973877999999999</c:v>
                </c:pt>
                <c:pt idx="3272">
                  <c:v>54.988925999999999</c:v>
                </c:pt>
                <c:pt idx="3273">
                  <c:v>55.003879999999903</c:v>
                </c:pt>
                <c:pt idx="3274">
                  <c:v>55.018912999999998</c:v>
                </c:pt>
                <c:pt idx="3275">
                  <c:v>55.033894999999902</c:v>
                </c:pt>
                <c:pt idx="3276">
                  <c:v>55.048904999999998</c:v>
                </c:pt>
                <c:pt idx="3277">
                  <c:v>55.063885999999997</c:v>
                </c:pt>
                <c:pt idx="3278">
                  <c:v>55.078890999999999</c:v>
                </c:pt>
                <c:pt idx="3279">
                  <c:v>55.093877999999997</c:v>
                </c:pt>
                <c:pt idx="3280">
                  <c:v>55.108934999999903</c:v>
                </c:pt>
                <c:pt idx="3281">
                  <c:v>55.123878999999903</c:v>
                </c:pt>
                <c:pt idx="3282">
                  <c:v>55.138881999999903</c:v>
                </c:pt>
                <c:pt idx="3283">
                  <c:v>55.153903</c:v>
                </c:pt>
                <c:pt idx="3284">
                  <c:v>55.168875999999997</c:v>
                </c:pt>
                <c:pt idx="3285">
                  <c:v>55.183879999999903</c:v>
                </c:pt>
                <c:pt idx="3286">
                  <c:v>55.19896</c:v>
                </c:pt>
                <c:pt idx="3287">
                  <c:v>55.213876999999997</c:v>
                </c:pt>
                <c:pt idx="3288">
                  <c:v>55.228890999999997</c:v>
                </c:pt>
                <c:pt idx="3289">
                  <c:v>55.243873999999998</c:v>
                </c:pt>
                <c:pt idx="3290">
                  <c:v>55.258882</c:v>
                </c:pt>
                <c:pt idx="3291">
                  <c:v>55.273879999999998</c:v>
                </c:pt>
                <c:pt idx="3292">
                  <c:v>55.288875999999902</c:v>
                </c:pt>
                <c:pt idx="3293">
                  <c:v>55.303881999999902</c:v>
                </c:pt>
                <c:pt idx="3294">
                  <c:v>55.318970999999998</c:v>
                </c:pt>
                <c:pt idx="3295">
                  <c:v>55.333880999999998</c:v>
                </c:pt>
                <c:pt idx="3296">
                  <c:v>55.348891999999999</c:v>
                </c:pt>
                <c:pt idx="3297">
                  <c:v>55.363875999999998</c:v>
                </c:pt>
                <c:pt idx="3298">
                  <c:v>55.378878</c:v>
                </c:pt>
                <c:pt idx="3299">
                  <c:v>55.393917999999999</c:v>
                </c:pt>
                <c:pt idx="3300">
                  <c:v>55.408898000000001</c:v>
                </c:pt>
                <c:pt idx="3301">
                  <c:v>55.423890999999998</c:v>
                </c:pt>
                <c:pt idx="3302">
                  <c:v>55.438893999999998</c:v>
                </c:pt>
                <c:pt idx="3303">
                  <c:v>55.453874999999996</c:v>
                </c:pt>
                <c:pt idx="3304">
                  <c:v>55.468894999999897</c:v>
                </c:pt>
                <c:pt idx="3305">
                  <c:v>55.483936999999997</c:v>
                </c:pt>
                <c:pt idx="3306">
                  <c:v>55.498936</c:v>
                </c:pt>
                <c:pt idx="3307">
                  <c:v>55.5139</c:v>
                </c:pt>
                <c:pt idx="3308">
                  <c:v>55.528884999999903</c:v>
                </c:pt>
                <c:pt idx="3309">
                  <c:v>55.543892</c:v>
                </c:pt>
                <c:pt idx="3310">
                  <c:v>55.558885999999902</c:v>
                </c:pt>
                <c:pt idx="3311">
                  <c:v>55.573900999999999</c:v>
                </c:pt>
                <c:pt idx="3312">
                  <c:v>55.588879999999897</c:v>
                </c:pt>
                <c:pt idx="3313">
                  <c:v>55.603911999999902</c:v>
                </c:pt>
                <c:pt idx="3314">
                  <c:v>55.618880999999902</c:v>
                </c:pt>
                <c:pt idx="3315">
                  <c:v>55.633886999999902</c:v>
                </c:pt>
                <c:pt idx="3316">
                  <c:v>55.648879000000001</c:v>
                </c:pt>
                <c:pt idx="3317">
                  <c:v>55.663905</c:v>
                </c:pt>
                <c:pt idx="3318">
                  <c:v>55.678885999999999</c:v>
                </c:pt>
                <c:pt idx="3319">
                  <c:v>55.693912999999903</c:v>
                </c:pt>
                <c:pt idx="3320">
                  <c:v>55.708881999999903</c:v>
                </c:pt>
                <c:pt idx="3321">
                  <c:v>55.723889</c:v>
                </c:pt>
                <c:pt idx="3322">
                  <c:v>55.738892999999997</c:v>
                </c:pt>
                <c:pt idx="3323">
                  <c:v>55.754386999999902</c:v>
                </c:pt>
                <c:pt idx="3324">
                  <c:v>55.768876999999897</c:v>
                </c:pt>
                <c:pt idx="3325">
                  <c:v>55.783873999999997</c:v>
                </c:pt>
                <c:pt idx="3326">
                  <c:v>55.798878999999999</c:v>
                </c:pt>
                <c:pt idx="3327">
                  <c:v>55.813932999999999</c:v>
                </c:pt>
                <c:pt idx="3328">
                  <c:v>55.828879000000001</c:v>
                </c:pt>
                <c:pt idx="3329">
                  <c:v>55.843902999999997</c:v>
                </c:pt>
                <c:pt idx="3330">
                  <c:v>55.858877</c:v>
                </c:pt>
                <c:pt idx="3331">
                  <c:v>55.873913999999999</c:v>
                </c:pt>
                <c:pt idx="3332">
                  <c:v>55.88888</c:v>
                </c:pt>
                <c:pt idx="3333">
                  <c:v>55.903898999999903</c:v>
                </c:pt>
                <c:pt idx="3334">
                  <c:v>55.918876999999902</c:v>
                </c:pt>
                <c:pt idx="3335">
                  <c:v>55.933885999999902</c:v>
                </c:pt>
                <c:pt idx="3336">
                  <c:v>55.948875999999998</c:v>
                </c:pt>
                <c:pt idx="3337">
                  <c:v>55.963891999999902</c:v>
                </c:pt>
                <c:pt idx="3338">
                  <c:v>55.978892999999999</c:v>
                </c:pt>
                <c:pt idx="3339">
                  <c:v>55.993893</c:v>
                </c:pt>
                <c:pt idx="3340">
                  <c:v>56.008897999999903</c:v>
                </c:pt>
                <c:pt idx="3341">
                  <c:v>56.023885</c:v>
                </c:pt>
                <c:pt idx="3342">
                  <c:v>56.038905</c:v>
                </c:pt>
                <c:pt idx="3343">
                  <c:v>56.053896999999999</c:v>
                </c:pt>
                <c:pt idx="3344">
                  <c:v>56.068886999999997</c:v>
                </c:pt>
                <c:pt idx="3345">
                  <c:v>56.083883</c:v>
                </c:pt>
                <c:pt idx="3346">
                  <c:v>56.098889</c:v>
                </c:pt>
                <c:pt idx="3347">
                  <c:v>56.113883999999999</c:v>
                </c:pt>
                <c:pt idx="3348">
                  <c:v>56.128907999999903</c:v>
                </c:pt>
                <c:pt idx="3349">
                  <c:v>56.143915</c:v>
                </c:pt>
                <c:pt idx="3350">
                  <c:v>56.158901</c:v>
                </c:pt>
                <c:pt idx="3351">
                  <c:v>56.173899999999897</c:v>
                </c:pt>
                <c:pt idx="3352">
                  <c:v>56.188879</c:v>
                </c:pt>
                <c:pt idx="3353">
                  <c:v>56.203899999999997</c:v>
                </c:pt>
                <c:pt idx="3354">
                  <c:v>56.218899</c:v>
                </c:pt>
                <c:pt idx="3355">
                  <c:v>56.233881999999902</c:v>
                </c:pt>
                <c:pt idx="3356">
                  <c:v>56.248875999999903</c:v>
                </c:pt>
                <c:pt idx="3357">
                  <c:v>56.263889999999897</c:v>
                </c:pt>
                <c:pt idx="3358">
                  <c:v>56.278912999999903</c:v>
                </c:pt>
                <c:pt idx="3359">
                  <c:v>56.293897999999999</c:v>
                </c:pt>
                <c:pt idx="3360">
                  <c:v>56.308892</c:v>
                </c:pt>
                <c:pt idx="3361">
                  <c:v>56.323892000000001</c:v>
                </c:pt>
                <c:pt idx="3362">
                  <c:v>56.338910999999896</c:v>
                </c:pt>
                <c:pt idx="3363">
                  <c:v>56.353876999999997</c:v>
                </c:pt>
                <c:pt idx="3364">
                  <c:v>56.368898999999999</c:v>
                </c:pt>
                <c:pt idx="3365">
                  <c:v>56.383899</c:v>
                </c:pt>
                <c:pt idx="3366">
                  <c:v>56.398874999999997</c:v>
                </c:pt>
                <c:pt idx="3367">
                  <c:v>56.413877999999997</c:v>
                </c:pt>
                <c:pt idx="3368">
                  <c:v>56.428877</c:v>
                </c:pt>
                <c:pt idx="3369">
                  <c:v>56.443891999999998</c:v>
                </c:pt>
                <c:pt idx="3370">
                  <c:v>56.458891999999999</c:v>
                </c:pt>
                <c:pt idx="3371">
                  <c:v>56.473914999999998</c:v>
                </c:pt>
                <c:pt idx="3372">
                  <c:v>56.488878999999997</c:v>
                </c:pt>
                <c:pt idx="3373">
                  <c:v>56.503878999999998</c:v>
                </c:pt>
                <c:pt idx="3374">
                  <c:v>56.518902999999902</c:v>
                </c:pt>
                <c:pt idx="3375">
                  <c:v>56.533876999999997</c:v>
                </c:pt>
                <c:pt idx="3376">
                  <c:v>56.548873999999998</c:v>
                </c:pt>
                <c:pt idx="3377">
                  <c:v>56.563874999999904</c:v>
                </c:pt>
                <c:pt idx="3378">
                  <c:v>56.578921999999999</c:v>
                </c:pt>
                <c:pt idx="3379">
                  <c:v>56.593874</c:v>
                </c:pt>
                <c:pt idx="3380">
                  <c:v>56.608902</c:v>
                </c:pt>
                <c:pt idx="3381">
                  <c:v>56.62388</c:v>
                </c:pt>
                <c:pt idx="3382">
                  <c:v>56.638885999999999</c:v>
                </c:pt>
                <c:pt idx="3383">
                  <c:v>56.653877999999999</c:v>
                </c:pt>
                <c:pt idx="3384">
                  <c:v>56.668897999999999</c:v>
                </c:pt>
                <c:pt idx="3385">
                  <c:v>56.683892</c:v>
                </c:pt>
                <c:pt idx="3386">
                  <c:v>56.698921999999897</c:v>
                </c:pt>
                <c:pt idx="3387">
                  <c:v>56.713878999999999</c:v>
                </c:pt>
                <c:pt idx="3388">
                  <c:v>56.728884000000001</c:v>
                </c:pt>
                <c:pt idx="3389">
                  <c:v>56.743967999999903</c:v>
                </c:pt>
                <c:pt idx="3390">
                  <c:v>56.758891999999904</c:v>
                </c:pt>
                <c:pt idx="3391">
                  <c:v>56.773919999999997</c:v>
                </c:pt>
                <c:pt idx="3392">
                  <c:v>56.788899999999998</c:v>
                </c:pt>
                <c:pt idx="3393">
                  <c:v>56.803960999999902</c:v>
                </c:pt>
                <c:pt idx="3394">
                  <c:v>56.818878999999903</c:v>
                </c:pt>
                <c:pt idx="3395">
                  <c:v>56.8339</c:v>
                </c:pt>
                <c:pt idx="3396">
                  <c:v>56.848877999999999</c:v>
                </c:pt>
                <c:pt idx="3397">
                  <c:v>56.863894999999999</c:v>
                </c:pt>
                <c:pt idx="3398">
                  <c:v>56.878878</c:v>
                </c:pt>
                <c:pt idx="3399">
                  <c:v>56.893913999999903</c:v>
                </c:pt>
                <c:pt idx="3400">
                  <c:v>56.908902999999903</c:v>
                </c:pt>
                <c:pt idx="3401">
                  <c:v>56.923879999999997</c:v>
                </c:pt>
                <c:pt idx="3402">
                  <c:v>56.938884999999999</c:v>
                </c:pt>
                <c:pt idx="3403">
                  <c:v>56.953893999999998</c:v>
                </c:pt>
                <c:pt idx="3404">
                  <c:v>56.968899</c:v>
                </c:pt>
                <c:pt idx="3405">
                  <c:v>56.983891999999997</c:v>
                </c:pt>
                <c:pt idx="3406">
                  <c:v>56.998895999999903</c:v>
                </c:pt>
                <c:pt idx="3407">
                  <c:v>57.013895999999903</c:v>
                </c:pt>
                <c:pt idx="3408">
                  <c:v>57.028890999999902</c:v>
                </c:pt>
                <c:pt idx="3409">
                  <c:v>57.043886000000001</c:v>
                </c:pt>
                <c:pt idx="3410">
                  <c:v>57.058977999999897</c:v>
                </c:pt>
                <c:pt idx="3411">
                  <c:v>57.073889999999999</c:v>
                </c:pt>
                <c:pt idx="3412">
                  <c:v>57.088906999999999</c:v>
                </c:pt>
                <c:pt idx="3413">
                  <c:v>57.103874999999903</c:v>
                </c:pt>
                <c:pt idx="3414">
                  <c:v>57.118893999999997</c:v>
                </c:pt>
                <c:pt idx="3415">
                  <c:v>57.133874999999897</c:v>
                </c:pt>
                <c:pt idx="3416">
                  <c:v>57.148877999999897</c:v>
                </c:pt>
                <c:pt idx="3417">
                  <c:v>57.163876999999999</c:v>
                </c:pt>
                <c:pt idx="3418">
                  <c:v>57.178877</c:v>
                </c:pt>
                <c:pt idx="3419">
                  <c:v>57.193885999999999</c:v>
                </c:pt>
                <c:pt idx="3420">
                  <c:v>57.208891999999999</c:v>
                </c:pt>
                <c:pt idx="3421">
                  <c:v>57.224439999999902</c:v>
                </c:pt>
                <c:pt idx="3422">
                  <c:v>57.238882999999902</c:v>
                </c:pt>
                <c:pt idx="3423">
                  <c:v>57.253949999999897</c:v>
                </c:pt>
                <c:pt idx="3424">
                  <c:v>57.268876999999897</c:v>
                </c:pt>
                <c:pt idx="3425">
                  <c:v>57.283887</c:v>
                </c:pt>
                <c:pt idx="3426">
                  <c:v>57.298888999999903</c:v>
                </c:pt>
                <c:pt idx="3427">
                  <c:v>57.313882999999997</c:v>
                </c:pt>
                <c:pt idx="3428">
                  <c:v>57.328886999999902</c:v>
                </c:pt>
                <c:pt idx="3429">
                  <c:v>57.34393</c:v>
                </c:pt>
                <c:pt idx="3430">
                  <c:v>57.358877999999997</c:v>
                </c:pt>
                <c:pt idx="3431">
                  <c:v>57.373875999999903</c:v>
                </c:pt>
                <c:pt idx="3432">
                  <c:v>57.388947999999999</c:v>
                </c:pt>
                <c:pt idx="3433">
                  <c:v>57.403897999999998</c:v>
                </c:pt>
                <c:pt idx="3434">
                  <c:v>57.418886000000001</c:v>
                </c:pt>
                <c:pt idx="3435">
                  <c:v>57.433875</c:v>
                </c:pt>
                <c:pt idx="3436">
                  <c:v>57.448882999999903</c:v>
                </c:pt>
                <c:pt idx="3437">
                  <c:v>57.463890999999997</c:v>
                </c:pt>
                <c:pt idx="3438">
                  <c:v>57.478877999999902</c:v>
                </c:pt>
                <c:pt idx="3439">
                  <c:v>57.493876999999998</c:v>
                </c:pt>
                <c:pt idx="3440">
                  <c:v>57.508876999999998</c:v>
                </c:pt>
                <c:pt idx="3441">
                  <c:v>57.523925999999904</c:v>
                </c:pt>
                <c:pt idx="3442">
                  <c:v>57.538892999999902</c:v>
                </c:pt>
                <c:pt idx="3443">
                  <c:v>57.554044999999903</c:v>
                </c:pt>
                <c:pt idx="3444">
                  <c:v>57.568885999999999</c:v>
                </c:pt>
                <c:pt idx="3445">
                  <c:v>57.583898999999903</c:v>
                </c:pt>
                <c:pt idx="3446">
                  <c:v>57.598876999999902</c:v>
                </c:pt>
                <c:pt idx="3447">
                  <c:v>57.613890999999903</c:v>
                </c:pt>
                <c:pt idx="3448">
                  <c:v>57.628898</c:v>
                </c:pt>
                <c:pt idx="3449">
                  <c:v>57.643902999999902</c:v>
                </c:pt>
                <c:pt idx="3450">
                  <c:v>57.658878999999999</c:v>
                </c:pt>
                <c:pt idx="3451">
                  <c:v>57.673905999999903</c:v>
                </c:pt>
                <c:pt idx="3452">
                  <c:v>57.688880999999903</c:v>
                </c:pt>
                <c:pt idx="3453">
                  <c:v>57.703897999999903</c:v>
                </c:pt>
                <c:pt idx="3454">
                  <c:v>57.718893999999999</c:v>
                </c:pt>
                <c:pt idx="3455">
                  <c:v>57.733891</c:v>
                </c:pt>
                <c:pt idx="3456">
                  <c:v>57.748886999999897</c:v>
                </c:pt>
                <c:pt idx="3457">
                  <c:v>57.763886999999997</c:v>
                </c:pt>
                <c:pt idx="3458">
                  <c:v>57.778872999999997</c:v>
                </c:pt>
                <c:pt idx="3459">
                  <c:v>57.793877999999999</c:v>
                </c:pt>
                <c:pt idx="3460">
                  <c:v>57.809232999999999</c:v>
                </c:pt>
                <c:pt idx="3461">
                  <c:v>57.823882999999903</c:v>
                </c:pt>
                <c:pt idx="3462">
                  <c:v>57.838924999999897</c:v>
                </c:pt>
                <c:pt idx="3463">
                  <c:v>57.853932</c:v>
                </c:pt>
                <c:pt idx="3464">
                  <c:v>57.868927999999997</c:v>
                </c:pt>
                <c:pt idx="3465">
                  <c:v>57.883884999999999</c:v>
                </c:pt>
                <c:pt idx="3466">
                  <c:v>57.898888999999997</c:v>
                </c:pt>
                <c:pt idx="3467">
                  <c:v>57.913877999999997</c:v>
                </c:pt>
                <c:pt idx="3468">
                  <c:v>57.928877999999997</c:v>
                </c:pt>
                <c:pt idx="3469">
                  <c:v>57.943911999999997</c:v>
                </c:pt>
                <c:pt idx="3470">
                  <c:v>57.958883999999998</c:v>
                </c:pt>
                <c:pt idx="3471">
                  <c:v>57.973889999999997</c:v>
                </c:pt>
                <c:pt idx="3472">
                  <c:v>57.988883999999999</c:v>
                </c:pt>
                <c:pt idx="3473">
                  <c:v>58.003892</c:v>
                </c:pt>
                <c:pt idx="3474">
                  <c:v>58.018878999999998</c:v>
                </c:pt>
                <c:pt idx="3475">
                  <c:v>58.033907999999997</c:v>
                </c:pt>
                <c:pt idx="3476">
                  <c:v>58.048882999999996</c:v>
                </c:pt>
                <c:pt idx="3477">
                  <c:v>58.063886999999902</c:v>
                </c:pt>
                <c:pt idx="3478">
                  <c:v>58.078887999999999</c:v>
                </c:pt>
                <c:pt idx="3479">
                  <c:v>58.093885</c:v>
                </c:pt>
                <c:pt idx="3480">
                  <c:v>58.108906999999903</c:v>
                </c:pt>
                <c:pt idx="3481">
                  <c:v>58.123884999999902</c:v>
                </c:pt>
                <c:pt idx="3482">
                  <c:v>58.138880999999998</c:v>
                </c:pt>
                <c:pt idx="3483">
                  <c:v>58.153894999999999</c:v>
                </c:pt>
                <c:pt idx="3484">
                  <c:v>58.168894999999999</c:v>
                </c:pt>
                <c:pt idx="3485">
                  <c:v>58.183882999999902</c:v>
                </c:pt>
                <c:pt idx="3486">
                  <c:v>58.198878000000001</c:v>
                </c:pt>
                <c:pt idx="3487">
                  <c:v>58.213887</c:v>
                </c:pt>
                <c:pt idx="3488">
                  <c:v>58.228888999999903</c:v>
                </c:pt>
                <c:pt idx="3489">
                  <c:v>58.243893999999997</c:v>
                </c:pt>
                <c:pt idx="3490">
                  <c:v>58.258879999999998</c:v>
                </c:pt>
                <c:pt idx="3491">
                  <c:v>58.273891999999996</c:v>
                </c:pt>
                <c:pt idx="3492">
                  <c:v>58.288927999999999</c:v>
                </c:pt>
                <c:pt idx="3493">
                  <c:v>58.303892999999903</c:v>
                </c:pt>
                <c:pt idx="3494">
                  <c:v>58.318917999999996</c:v>
                </c:pt>
                <c:pt idx="3495">
                  <c:v>58.333875999999997</c:v>
                </c:pt>
                <c:pt idx="3496">
                  <c:v>58.348877999999999</c:v>
                </c:pt>
                <c:pt idx="3497">
                  <c:v>58.363893999999902</c:v>
                </c:pt>
                <c:pt idx="3498">
                  <c:v>58.378889999999998</c:v>
                </c:pt>
                <c:pt idx="3499">
                  <c:v>58.393881</c:v>
                </c:pt>
                <c:pt idx="3500">
                  <c:v>58.408894999999902</c:v>
                </c:pt>
                <c:pt idx="3501">
                  <c:v>58.423904999999998</c:v>
                </c:pt>
                <c:pt idx="3502">
                  <c:v>58.439222000000001</c:v>
                </c:pt>
                <c:pt idx="3503">
                  <c:v>58.453876999999999</c:v>
                </c:pt>
                <c:pt idx="3504">
                  <c:v>58.468892999999902</c:v>
                </c:pt>
                <c:pt idx="3505">
                  <c:v>58.483888</c:v>
                </c:pt>
                <c:pt idx="3506">
                  <c:v>58.498903999999897</c:v>
                </c:pt>
                <c:pt idx="3507">
                  <c:v>58.513883</c:v>
                </c:pt>
                <c:pt idx="3508">
                  <c:v>58.528883</c:v>
                </c:pt>
                <c:pt idx="3509">
                  <c:v>58.543875999999997</c:v>
                </c:pt>
                <c:pt idx="3510">
                  <c:v>58.558892999999998</c:v>
                </c:pt>
                <c:pt idx="3511">
                  <c:v>58.573886999999999</c:v>
                </c:pt>
                <c:pt idx="3512">
                  <c:v>58.588878999999999</c:v>
                </c:pt>
                <c:pt idx="3513">
                  <c:v>58.603907</c:v>
                </c:pt>
                <c:pt idx="3514">
                  <c:v>58.618893999999997</c:v>
                </c:pt>
                <c:pt idx="3515">
                  <c:v>58.633874999999897</c:v>
                </c:pt>
                <c:pt idx="3516">
                  <c:v>58.648879999999998</c:v>
                </c:pt>
                <c:pt idx="3517">
                  <c:v>58.664421999999902</c:v>
                </c:pt>
                <c:pt idx="3518">
                  <c:v>58.678894</c:v>
                </c:pt>
                <c:pt idx="3519">
                  <c:v>58.693885999999999</c:v>
                </c:pt>
                <c:pt idx="3520">
                  <c:v>58.708873999999902</c:v>
                </c:pt>
                <c:pt idx="3521">
                  <c:v>58.723911999999999</c:v>
                </c:pt>
                <c:pt idx="3522">
                  <c:v>58.738883999999999</c:v>
                </c:pt>
                <c:pt idx="3523">
                  <c:v>58.753895999999997</c:v>
                </c:pt>
                <c:pt idx="3524">
                  <c:v>58.768886999999999</c:v>
                </c:pt>
                <c:pt idx="3525">
                  <c:v>58.783881999999998</c:v>
                </c:pt>
                <c:pt idx="3526">
                  <c:v>58.798879999999997</c:v>
                </c:pt>
                <c:pt idx="3527">
                  <c:v>58.813879</c:v>
                </c:pt>
                <c:pt idx="3528">
                  <c:v>58.828879999999998</c:v>
                </c:pt>
                <c:pt idx="3529">
                  <c:v>58.843877999999997</c:v>
                </c:pt>
                <c:pt idx="3530">
                  <c:v>58.858881999999902</c:v>
                </c:pt>
                <c:pt idx="3531">
                  <c:v>58.873877</c:v>
                </c:pt>
                <c:pt idx="3532">
                  <c:v>58.888923999999903</c:v>
                </c:pt>
                <c:pt idx="3533">
                  <c:v>58.903900999999998</c:v>
                </c:pt>
                <c:pt idx="3534">
                  <c:v>58.918893999999902</c:v>
                </c:pt>
                <c:pt idx="3535">
                  <c:v>58.933875999999998</c:v>
                </c:pt>
                <c:pt idx="3536">
                  <c:v>58.948895</c:v>
                </c:pt>
                <c:pt idx="3537">
                  <c:v>58.963893999999897</c:v>
                </c:pt>
                <c:pt idx="3538">
                  <c:v>58.978907</c:v>
                </c:pt>
                <c:pt idx="3539">
                  <c:v>58.993879999999997</c:v>
                </c:pt>
                <c:pt idx="3540">
                  <c:v>59.008894999999903</c:v>
                </c:pt>
                <c:pt idx="3541">
                  <c:v>59.023877999999897</c:v>
                </c:pt>
                <c:pt idx="3542">
                  <c:v>59.038896999999999</c:v>
                </c:pt>
                <c:pt idx="3543">
                  <c:v>59.053877999999997</c:v>
                </c:pt>
                <c:pt idx="3544">
                  <c:v>59.068898999999902</c:v>
                </c:pt>
                <c:pt idx="3545">
                  <c:v>59.083895999999903</c:v>
                </c:pt>
                <c:pt idx="3546">
                  <c:v>59.098887999999903</c:v>
                </c:pt>
                <c:pt idx="3547">
                  <c:v>59.113892</c:v>
                </c:pt>
                <c:pt idx="3548">
                  <c:v>59.128920999999998</c:v>
                </c:pt>
                <c:pt idx="3549">
                  <c:v>59.143873999999997</c:v>
                </c:pt>
                <c:pt idx="3550">
                  <c:v>59.158875999999999</c:v>
                </c:pt>
                <c:pt idx="3551">
                  <c:v>59.173877999999902</c:v>
                </c:pt>
                <c:pt idx="3552">
                  <c:v>59.188880999999903</c:v>
                </c:pt>
                <c:pt idx="3553">
                  <c:v>59.203911999999903</c:v>
                </c:pt>
                <c:pt idx="3554">
                  <c:v>59.218892999999902</c:v>
                </c:pt>
                <c:pt idx="3555">
                  <c:v>59.233875999999903</c:v>
                </c:pt>
                <c:pt idx="3556">
                  <c:v>59.248877</c:v>
                </c:pt>
                <c:pt idx="3557">
                  <c:v>59.263877000000001</c:v>
                </c:pt>
                <c:pt idx="3558">
                  <c:v>59.278881999999903</c:v>
                </c:pt>
                <c:pt idx="3559">
                  <c:v>59.293896999999902</c:v>
                </c:pt>
                <c:pt idx="3560">
                  <c:v>59.308895</c:v>
                </c:pt>
                <c:pt idx="3561">
                  <c:v>59.323898</c:v>
                </c:pt>
                <c:pt idx="3562">
                  <c:v>59.338930999999903</c:v>
                </c:pt>
                <c:pt idx="3563">
                  <c:v>59.353887999999998</c:v>
                </c:pt>
                <c:pt idx="3564">
                  <c:v>59.368879999999997</c:v>
                </c:pt>
                <c:pt idx="3565">
                  <c:v>59.383886999999902</c:v>
                </c:pt>
                <c:pt idx="3566">
                  <c:v>59.398879999999998</c:v>
                </c:pt>
                <c:pt idx="3567">
                  <c:v>59.413872999999903</c:v>
                </c:pt>
                <c:pt idx="3568">
                  <c:v>59.428888000000001</c:v>
                </c:pt>
                <c:pt idx="3569">
                  <c:v>59.443897</c:v>
                </c:pt>
                <c:pt idx="3570">
                  <c:v>59.458895999999903</c:v>
                </c:pt>
                <c:pt idx="3571">
                  <c:v>59.473875</c:v>
                </c:pt>
                <c:pt idx="3572">
                  <c:v>59.488895999999997</c:v>
                </c:pt>
                <c:pt idx="3573">
                  <c:v>59.503888999999901</c:v>
                </c:pt>
                <c:pt idx="3574">
                  <c:v>59.518876999999897</c:v>
                </c:pt>
                <c:pt idx="3575">
                  <c:v>59.534155999999903</c:v>
                </c:pt>
                <c:pt idx="3576">
                  <c:v>59.548884999999999</c:v>
                </c:pt>
                <c:pt idx="3577">
                  <c:v>59.563896999999997</c:v>
                </c:pt>
                <c:pt idx="3578">
                  <c:v>59.578874999999996</c:v>
                </c:pt>
                <c:pt idx="3579">
                  <c:v>59.593876999999999</c:v>
                </c:pt>
                <c:pt idx="3580">
                  <c:v>59.608878999999902</c:v>
                </c:pt>
                <c:pt idx="3581">
                  <c:v>59.623884999999902</c:v>
                </c:pt>
                <c:pt idx="3582">
                  <c:v>59.638873999999902</c:v>
                </c:pt>
                <c:pt idx="3583">
                  <c:v>59.653893999999902</c:v>
                </c:pt>
                <c:pt idx="3584">
                  <c:v>59.668875999999997</c:v>
                </c:pt>
                <c:pt idx="3585">
                  <c:v>59.683878999999997</c:v>
                </c:pt>
                <c:pt idx="3586">
                  <c:v>59.698878999999998</c:v>
                </c:pt>
                <c:pt idx="3587">
                  <c:v>59.713888999999902</c:v>
                </c:pt>
                <c:pt idx="3588">
                  <c:v>59.728893999999997</c:v>
                </c:pt>
                <c:pt idx="3589">
                  <c:v>59.743880999999902</c:v>
                </c:pt>
                <c:pt idx="3590">
                  <c:v>59.759228</c:v>
                </c:pt>
                <c:pt idx="3591">
                  <c:v>59.773877999999897</c:v>
                </c:pt>
                <c:pt idx="3592">
                  <c:v>59.788894999999997</c:v>
                </c:pt>
                <c:pt idx="3593">
                  <c:v>59.803874999999998</c:v>
                </c:pt>
                <c:pt idx="3594">
                  <c:v>59.818899999999999</c:v>
                </c:pt>
                <c:pt idx="3595">
                  <c:v>59.833878999999897</c:v>
                </c:pt>
                <c:pt idx="3596">
                  <c:v>59.848910999999902</c:v>
                </c:pt>
                <c:pt idx="3597">
                  <c:v>59.863889999999998</c:v>
                </c:pt>
                <c:pt idx="3598">
                  <c:v>59.878892</c:v>
                </c:pt>
                <c:pt idx="3599">
                  <c:v>59.893884999999997</c:v>
                </c:pt>
                <c:pt idx="3600">
                  <c:v>59.908885999999903</c:v>
                </c:pt>
                <c:pt idx="3601">
                  <c:v>59.923895999999999</c:v>
                </c:pt>
                <c:pt idx="3602">
                  <c:v>59.938876999999998</c:v>
                </c:pt>
                <c:pt idx="3603">
                  <c:v>59.953889999999902</c:v>
                </c:pt>
                <c:pt idx="3604">
                  <c:v>59.968892999999902</c:v>
                </c:pt>
                <c:pt idx="3605">
                  <c:v>59.983885999999998</c:v>
                </c:pt>
                <c:pt idx="3606">
                  <c:v>59.998899999999999</c:v>
                </c:pt>
                <c:pt idx="3607">
                  <c:v>60.013945</c:v>
                </c:pt>
                <c:pt idx="3608">
                  <c:v>60.028893999999902</c:v>
                </c:pt>
                <c:pt idx="3609">
                  <c:v>60.043890999999903</c:v>
                </c:pt>
                <c:pt idx="3610">
                  <c:v>60.058885999999902</c:v>
                </c:pt>
                <c:pt idx="3611">
                  <c:v>60.073876999999896</c:v>
                </c:pt>
                <c:pt idx="3612">
                  <c:v>60.088890999999997</c:v>
                </c:pt>
                <c:pt idx="3613">
                  <c:v>60.103925999999902</c:v>
                </c:pt>
                <c:pt idx="3614">
                  <c:v>60.118873999999998</c:v>
                </c:pt>
                <c:pt idx="3615">
                  <c:v>60.133877999999903</c:v>
                </c:pt>
                <c:pt idx="3616">
                  <c:v>60.148874999999997</c:v>
                </c:pt>
                <c:pt idx="3617">
                  <c:v>60.163877999999997</c:v>
                </c:pt>
                <c:pt idx="3618">
                  <c:v>60.178894999999997</c:v>
                </c:pt>
                <c:pt idx="3619">
                  <c:v>60.193913999999999</c:v>
                </c:pt>
                <c:pt idx="3620">
                  <c:v>60.208878999999897</c:v>
                </c:pt>
                <c:pt idx="3621">
                  <c:v>60.223876999999902</c:v>
                </c:pt>
                <c:pt idx="3622">
                  <c:v>60.238932999999903</c:v>
                </c:pt>
                <c:pt idx="3623">
                  <c:v>60.253883999999999</c:v>
                </c:pt>
                <c:pt idx="3624">
                  <c:v>60.268889999999999</c:v>
                </c:pt>
                <c:pt idx="3625">
                  <c:v>60.283874999999902</c:v>
                </c:pt>
                <c:pt idx="3626">
                  <c:v>60.298884999999999</c:v>
                </c:pt>
                <c:pt idx="3627">
                  <c:v>60.313876999999998</c:v>
                </c:pt>
                <c:pt idx="3628">
                  <c:v>60.328906999999901</c:v>
                </c:pt>
                <c:pt idx="3629">
                  <c:v>60.343897999999903</c:v>
                </c:pt>
                <c:pt idx="3630">
                  <c:v>60.359207999999903</c:v>
                </c:pt>
                <c:pt idx="3631">
                  <c:v>60.373878999999903</c:v>
                </c:pt>
                <c:pt idx="3632">
                  <c:v>60.388898999999903</c:v>
                </c:pt>
                <c:pt idx="3633">
                  <c:v>60.403875999999997</c:v>
                </c:pt>
                <c:pt idx="3634">
                  <c:v>60.418886999999998</c:v>
                </c:pt>
                <c:pt idx="3635">
                  <c:v>60.433889000000001</c:v>
                </c:pt>
                <c:pt idx="3636">
                  <c:v>60.448915999999997</c:v>
                </c:pt>
                <c:pt idx="3637">
                  <c:v>60.463875999999999</c:v>
                </c:pt>
                <c:pt idx="3638">
                  <c:v>60.478891999999902</c:v>
                </c:pt>
                <c:pt idx="3639">
                  <c:v>60.493883999999902</c:v>
                </c:pt>
                <c:pt idx="3640">
                  <c:v>60.508882</c:v>
                </c:pt>
                <c:pt idx="3641">
                  <c:v>60.523928999999903</c:v>
                </c:pt>
                <c:pt idx="3642">
                  <c:v>60.538889999999903</c:v>
                </c:pt>
                <c:pt idx="3643">
                  <c:v>60.553874999999998</c:v>
                </c:pt>
                <c:pt idx="3644">
                  <c:v>60.568899999999999</c:v>
                </c:pt>
                <c:pt idx="3645">
                  <c:v>60.583909999999896</c:v>
                </c:pt>
                <c:pt idx="3646">
                  <c:v>60.598959999999998</c:v>
                </c:pt>
                <c:pt idx="3647">
                  <c:v>60.613906</c:v>
                </c:pt>
                <c:pt idx="3648">
                  <c:v>60.628885999999902</c:v>
                </c:pt>
                <c:pt idx="3649">
                  <c:v>60.643895999999998</c:v>
                </c:pt>
                <c:pt idx="3650">
                  <c:v>60.658893999999997</c:v>
                </c:pt>
                <c:pt idx="3651">
                  <c:v>60.673884999999999</c:v>
                </c:pt>
                <c:pt idx="3652">
                  <c:v>60.688879999999997</c:v>
                </c:pt>
                <c:pt idx="3653">
                  <c:v>60.703906999999901</c:v>
                </c:pt>
                <c:pt idx="3654">
                  <c:v>60.718874999999997</c:v>
                </c:pt>
                <c:pt idx="3655">
                  <c:v>60.733894999999997</c:v>
                </c:pt>
                <c:pt idx="3656">
                  <c:v>60.748897999999997</c:v>
                </c:pt>
                <c:pt idx="3657">
                  <c:v>60.763906999999897</c:v>
                </c:pt>
                <c:pt idx="3658">
                  <c:v>60.778891999999999</c:v>
                </c:pt>
                <c:pt idx="3659">
                  <c:v>60.793889</c:v>
                </c:pt>
                <c:pt idx="3660">
                  <c:v>60.808977999999897</c:v>
                </c:pt>
                <c:pt idx="3661">
                  <c:v>60.823912999999997</c:v>
                </c:pt>
                <c:pt idx="3662">
                  <c:v>60.838884</c:v>
                </c:pt>
                <c:pt idx="3663">
                  <c:v>60.853874999999903</c:v>
                </c:pt>
                <c:pt idx="3664">
                  <c:v>60.868911999999902</c:v>
                </c:pt>
                <c:pt idx="3665">
                  <c:v>60.883903999999902</c:v>
                </c:pt>
                <c:pt idx="3666">
                  <c:v>60.898891999999996</c:v>
                </c:pt>
                <c:pt idx="3667">
                  <c:v>60.914483999999902</c:v>
                </c:pt>
                <c:pt idx="3668">
                  <c:v>60.928877999999997</c:v>
                </c:pt>
                <c:pt idx="3669">
                  <c:v>60.943920999999897</c:v>
                </c:pt>
                <c:pt idx="3670">
                  <c:v>60.958890999999902</c:v>
                </c:pt>
                <c:pt idx="3671">
                  <c:v>60.973898999999903</c:v>
                </c:pt>
                <c:pt idx="3672">
                  <c:v>60.988876999999903</c:v>
                </c:pt>
                <c:pt idx="3673">
                  <c:v>61.003876999999903</c:v>
                </c:pt>
                <c:pt idx="3674">
                  <c:v>61.018876999999897</c:v>
                </c:pt>
                <c:pt idx="3675">
                  <c:v>61.033877999999902</c:v>
                </c:pt>
                <c:pt idx="3676">
                  <c:v>61.048873999999998</c:v>
                </c:pt>
                <c:pt idx="3677">
                  <c:v>61.063939999999903</c:v>
                </c:pt>
                <c:pt idx="3678">
                  <c:v>61.078894999999903</c:v>
                </c:pt>
                <c:pt idx="3679">
                  <c:v>61.093876999999999</c:v>
                </c:pt>
                <c:pt idx="3680">
                  <c:v>61.108881999999902</c:v>
                </c:pt>
                <c:pt idx="3681">
                  <c:v>61.123884999999902</c:v>
                </c:pt>
                <c:pt idx="3682">
                  <c:v>61.139199999999903</c:v>
                </c:pt>
                <c:pt idx="3683">
                  <c:v>61.153897999999998</c:v>
                </c:pt>
                <c:pt idx="3684">
                  <c:v>61.168895999999997</c:v>
                </c:pt>
                <c:pt idx="3685">
                  <c:v>61.183924999999903</c:v>
                </c:pt>
                <c:pt idx="3686">
                  <c:v>61.198886999999999</c:v>
                </c:pt>
                <c:pt idx="3687">
                  <c:v>61.213874999999902</c:v>
                </c:pt>
                <c:pt idx="3688">
                  <c:v>61.228896999999897</c:v>
                </c:pt>
                <c:pt idx="3689">
                  <c:v>61.243870999999999</c:v>
                </c:pt>
                <c:pt idx="3690">
                  <c:v>61.258900999999902</c:v>
                </c:pt>
                <c:pt idx="3691">
                  <c:v>61.273894999999897</c:v>
                </c:pt>
                <c:pt idx="3692">
                  <c:v>61.288899000000001</c:v>
                </c:pt>
                <c:pt idx="3693">
                  <c:v>61.303877</c:v>
                </c:pt>
                <c:pt idx="3694">
                  <c:v>61.31888</c:v>
                </c:pt>
                <c:pt idx="3695">
                  <c:v>61.333897</c:v>
                </c:pt>
                <c:pt idx="3696">
                  <c:v>61.348920999999997</c:v>
                </c:pt>
                <c:pt idx="3697">
                  <c:v>61.363883999999999</c:v>
                </c:pt>
                <c:pt idx="3698">
                  <c:v>61.378890999999903</c:v>
                </c:pt>
                <c:pt idx="3699">
                  <c:v>61.393891999999902</c:v>
                </c:pt>
                <c:pt idx="3700">
                  <c:v>61.408895999999999</c:v>
                </c:pt>
                <c:pt idx="3701">
                  <c:v>61.423885999999897</c:v>
                </c:pt>
                <c:pt idx="3702">
                  <c:v>61.438901999999999</c:v>
                </c:pt>
                <c:pt idx="3703">
                  <c:v>61.453897999999903</c:v>
                </c:pt>
                <c:pt idx="3704">
                  <c:v>61.468885999999998</c:v>
                </c:pt>
                <c:pt idx="3705">
                  <c:v>61.483885999999998</c:v>
                </c:pt>
                <c:pt idx="3706">
                  <c:v>61.498897999999997</c:v>
                </c:pt>
                <c:pt idx="3707">
                  <c:v>61.513873999999902</c:v>
                </c:pt>
                <c:pt idx="3708">
                  <c:v>61.528940999999897</c:v>
                </c:pt>
                <c:pt idx="3709">
                  <c:v>61.543886999999998</c:v>
                </c:pt>
                <c:pt idx="3710">
                  <c:v>61.558937999999998</c:v>
                </c:pt>
                <c:pt idx="3711">
                  <c:v>61.573879999999903</c:v>
                </c:pt>
                <c:pt idx="3712">
                  <c:v>61.588947999999903</c:v>
                </c:pt>
                <c:pt idx="3713">
                  <c:v>61.603894999999902</c:v>
                </c:pt>
                <c:pt idx="3714">
                  <c:v>61.618911999999902</c:v>
                </c:pt>
                <c:pt idx="3715">
                  <c:v>61.633876999999998</c:v>
                </c:pt>
                <c:pt idx="3716">
                  <c:v>61.648880999999903</c:v>
                </c:pt>
                <c:pt idx="3717">
                  <c:v>61.663877999999997</c:v>
                </c:pt>
                <c:pt idx="3718">
                  <c:v>61.678899999999999</c:v>
                </c:pt>
                <c:pt idx="3719">
                  <c:v>61.693887999999902</c:v>
                </c:pt>
                <c:pt idx="3720">
                  <c:v>61.708903999999997</c:v>
                </c:pt>
                <c:pt idx="3721">
                  <c:v>61.723886</c:v>
                </c:pt>
                <c:pt idx="3722">
                  <c:v>61.738887999999903</c:v>
                </c:pt>
                <c:pt idx="3723">
                  <c:v>61.753886999999999</c:v>
                </c:pt>
                <c:pt idx="3724">
                  <c:v>61.768899999999903</c:v>
                </c:pt>
                <c:pt idx="3725">
                  <c:v>61.783876999999997</c:v>
                </c:pt>
                <c:pt idx="3726">
                  <c:v>61.799194</c:v>
                </c:pt>
                <c:pt idx="3727">
                  <c:v>61.813880999999903</c:v>
                </c:pt>
                <c:pt idx="3728">
                  <c:v>61.828892999999901</c:v>
                </c:pt>
                <c:pt idx="3729">
                  <c:v>61.843883999999903</c:v>
                </c:pt>
                <c:pt idx="3730">
                  <c:v>61.858878999999902</c:v>
                </c:pt>
                <c:pt idx="3731">
                  <c:v>61.873875999999903</c:v>
                </c:pt>
                <c:pt idx="3732">
                  <c:v>61.88888</c:v>
                </c:pt>
                <c:pt idx="3733">
                  <c:v>61.903887999999903</c:v>
                </c:pt>
                <c:pt idx="3734">
                  <c:v>61.918889999999998</c:v>
                </c:pt>
                <c:pt idx="3735">
                  <c:v>61.933913999999902</c:v>
                </c:pt>
                <c:pt idx="3736">
                  <c:v>61.948890999999897</c:v>
                </c:pt>
                <c:pt idx="3737">
                  <c:v>61.963894999999901</c:v>
                </c:pt>
                <c:pt idx="3738">
                  <c:v>61.978904999999997</c:v>
                </c:pt>
                <c:pt idx="3739">
                  <c:v>61.993956999999902</c:v>
                </c:pt>
                <c:pt idx="3740">
                  <c:v>62.008893999999998</c:v>
                </c:pt>
                <c:pt idx="3741">
                  <c:v>62.023896000000001</c:v>
                </c:pt>
                <c:pt idx="3742">
                  <c:v>62.038878999999902</c:v>
                </c:pt>
                <c:pt idx="3743">
                  <c:v>62.053891999999998</c:v>
                </c:pt>
                <c:pt idx="3744">
                  <c:v>62.083887999999902</c:v>
                </c:pt>
                <c:pt idx="3745">
                  <c:v>62.098879999999902</c:v>
                </c:pt>
                <c:pt idx="3746">
                  <c:v>62.113879999999902</c:v>
                </c:pt>
                <c:pt idx="3747">
                  <c:v>62.128974999999997</c:v>
                </c:pt>
                <c:pt idx="3748">
                  <c:v>62.143929999999997</c:v>
                </c:pt>
                <c:pt idx="3749">
                  <c:v>62.158884</c:v>
                </c:pt>
                <c:pt idx="3750">
                  <c:v>62.173901999999998</c:v>
                </c:pt>
                <c:pt idx="3751">
                  <c:v>62.188891999999903</c:v>
                </c:pt>
                <c:pt idx="3752">
                  <c:v>62.203879999999998</c:v>
                </c:pt>
                <c:pt idx="3753">
                  <c:v>62.218888</c:v>
                </c:pt>
                <c:pt idx="3754">
                  <c:v>62.233880999999997</c:v>
                </c:pt>
                <c:pt idx="3755">
                  <c:v>62.248870999999902</c:v>
                </c:pt>
                <c:pt idx="3756">
                  <c:v>62.263902999999999</c:v>
                </c:pt>
                <c:pt idx="3757">
                  <c:v>62.278876999999902</c:v>
                </c:pt>
                <c:pt idx="3758">
                  <c:v>62.293876999999902</c:v>
                </c:pt>
                <c:pt idx="3759">
                  <c:v>62.308885999999902</c:v>
                </c:pt>
                <c:pt idx="3760">
                  <c:v>62.323895999999998</c:v>
                </c:pt>
                <c:pt idx="3761">
                  <c:v>62.338891999999902</c:v>
                </c:pt>
                <c:pt idx="3762">
                  <c:v>62.353890999999997</c:v>
                </c:pt>
                <c:pt idx="3763">
                  <c:v>62.368876999999998</c:v>
                </c:pt>
                <c:pt idx="3764">
                  <c:v>62.383879999999998</c:v>
                </c:pt>
                <c:pt idx="3765">
                  <c:v>62.398874999999997</c:v>
                </c:pt>
                <c:pt idx="3766">
                  <c:v>62.413885000000001</c:v>
                </c:pt>
                <c:pt idx="3767">
                  <c:v>62.428895999999902</c:v>
                </c:pt>
                <c:pt idx="3768">
                  <c:v>62.443891999999998</c:v>
                </c:pt>
                <c:pt idx="3769">
                  <c:v>62.458883</c:v>
                </c:pt>
                <c:pt idx="3770">
                  <c:v>62.473876999999902</c:v>
                </c:pt>
                <c:pt idx="3771">
                  <c:v>62.488899999999902</c:v>
                </c:pt>
                <c:pt idx="3772">
                  <c:v>62.503878999999998</c:v>
                </c:pt>
                <c:pt idx="3773">
                  <c:v>62.518873999999997</c:v>
                </c:pt>
                <c:pt idx="3774">
                  <c:v>62.533888999999903</c:v>
                </c:pt>
                <c:pt idx="3775">
                  <c:v>62.548874999999903</c:v>
                </c:pt>
                <c:pt idx="3776">
                  <c:v>62.563921999999998</c:v>
                </c:pt>
                <c:pt idx="3777">
                  <c:v>62.578877999999897</c:v>
                </c:pt>
                <c:pt idx="3778">
                  <c:v>62.593891999999997</c:v>
                </c:pt>
                <c:pt idx="3779">
                  <c:v>62.608875999999903</c:v>
                </c:pt>
                <c:pt idx="3780">
                  <c:v>62.623875999999903</c:v>
                </c:pt>
                <c:pt idx="3781">
                  <c:v>62.638908000000001</c:v>
                </c:pt>
                <c:pt idx="3782">
                  <c:v>62.653886999999997</c:v>
                </c:pt>
                <c:pt idx="3783">
                  <c:v>62.668886000000001</c:v>
                </c:pt>
                <c:pt idx="3784">
                  <c:v>62.683910999999902</c:v>
                </c:pt>
                <c:pt idx="3785">
                  <c:v>62.698873999999897</c:v>
                </c:pt>
                <c:pt idx="3786">
                  <c:v>62.713881000000001</c:v>
                </c:pt>
                <c:pt idx="3787">
                  <c:v>62.728895999999999</c:v>
                </c:pt>
                <c:pt idx="3788">
                  <c:v>62.743900999999902</c:v>
                </c:pt>
                <c:pt idx="3789">
                  <c:v>62.758905999999897</c:v>
                </c:pt>
                <c:pt idx="3790">
                  <c:v>62.773877999999897</c:v>
                </c:pt>
                <c:pt idx="3791">
                  <c:v>62.788880999999897</c:v>
                </c:pt>
                <c:pt idx="3792">
                  <c:v>62.803888999999998</c:v>
                </c:pt>
                <c:pt idx="3793">
                  <c:v>62.818889999999897</c:v>
                </c:pt>
                <c:pt idx="3794">
                  <c:v>62.833898999999903</c:v>
                </c:pt>
                <c:pt idx="3795">
                  <c:v>62.848908999999999</c:v>
                </c:pt>
                <c:pt idx="3796">
                  <c:v>62.863923</c:v>
                </c:pt>
                <c:pt idx="3797">
                  <c:v>62.878878</c:v>
                </c:pt>
                <c:pt idx="3798">
                  <c:v>62.893875999999999</c:v>
                </c:pt>
                <c:pt idx="3799">
                  <c:v>62.908892999999999</c:v>
                </c:pt>
                <c:pt idx="3800">
                  <c:v>62.923876</c:v>
                </c:pt>
                <c:pt idx="3801">
                  <c:v>62.938890999999998</c:v>
                </c:pt>
                <c:pt idx="3802">
                  <c:v>62.953888999999997</c:v>
                </c:pt>
                <c:pt idx="3803">
                  <c:v>62.968893999999999</c:v>
                </c:pt>
                <c:pt idx="3804">
                  <c:v>62.983871999999998</c:v>
                </c:pt>
                <c:pt idx="3805">
                  <c:v>62.998891</c:v>
                </c:pt>
                <c:pt idx="3806">
                  <c:v>63.013900999999997</c:v>
                </c:pt>
                <c:pt idx="3807">
                  <c:v>63.028888999999999</c:v>
                </c:pt>
                <c:pt idx="3808">
                  <c:v>63.043889999999998</c:v>
                </c:pt>
                <c:pt idx="3809">
                  <c:v>63.058892999999998</c:v>
                </c:pt>
                <c:pt idx="3810">
                  <c:v>63.073904999999897</c:v>
                </c:pt>
                <c:pt idx="3811">
                  <c:v>63.088894999999901</c:v>
                </c:pt>
                <c:pt idx="3812">
                  <c:v>63.103887999999998</c:v>
                </c:pt>
                <c:pt idx="3813">
                  <c:v>63.118886999999901</c:v>
                </c:pt>
                <c:pt idx="3814">
                  <c:v>63.133946999999999</c:v>
                </c:pt>
                <c:pt idx="3815">
                  <c:v>63.148886999999903</c:v>
                </c:pt>
                <c:pt idx="3816">
                  <c:v>63.163951999999902</c:v>
                </c:pt>
                <c:pt idx="3817">
                  <c:v>63.178892999999903</c:v>
                </c:pt>
                <c:pt idx="3818">
                  <c:v>63.193898999999902</c:v>
                </c:pt>
                <c:pt idx="3819">
                  <c:v>63.208875999999997</c:v>
                </c:pt>
                <c:pt idx="3820">
                  <c:v>63.224494999999997</c:v>
                </c:pt>
                <c:pt idx="3821">
                  <c:v>63.238879999999902</c:v>
                </c:pt>
                <c:pt idx="3822">
                  <c:v>63.253899999999902</c:v>
                </c:pt>
                <c:pt idx="3823">
                  <c:v>63.268877999999901</c:v>
                </c:pt>
                <c:pt idx="3824">
                  <c:v>63.283904999999997</c:v>
                </c:pt>
                <c:pt idx="3825">
                  <c:v>63.298909999999999</c:v>
                </c:pt>
                <c:pt idx="3826">
                  <c:v>63.313876999999998</c:v>
                </c:pt>
                <c:pt idx="3827">
                  <c:v>63.328876999999999</c:v>
                </c:pt>
                <c:pt idx="3828">
                  <c:v>63.343878999999902</c:v>
                </c:pt>
                <c:pt idx="3829">
                  <c:v>63.358919999999998</c:v>
                </c:pt>
                <c:pt idx="3830">
                  <c:v>63.373889999999903</c:v>
                </c:pt>
                <c:pt idx="3831">
                  <c:v>63.388895999999903</c:v>
                </c:pt>
                <c:pt idx="3832">
                  <c:v>63.403876999999902</c:v>
                </c:pt>
                <c:pt idx="3833">
                  <c:v>63.418901999999903</c:v>
                </c:pt>
                <c:pt idx="3834">
                  <c:v>63.433875999999998</c:v>
                </c:pt>
                <c:pt idx="3835">
                  <c:v>63.448889999999999</c:v>
                </c:pt>
                <c:pt idx="3836">
                  <c:v>63.463888999999902</c:v>
                </c:pt>
                <c:pt idx="3837">
                  <c:v>63.478876999999997</c:v>
                </c:pt>
                <c:pt idx="3838">
                  <c:v>63.494171999999999</c:v>
                </c:pt>
                <c:pt idx="3839">
                  <c:v>63.508915999999999</c:v>
                </c:pt>
                <c:pt idx="3840">
                  <c:v>63.523902999999997</c:v>
                </c:pt>
                <c:pt idx="3841">
                  <c:v>63.538879999999999</c:v>
                </c:pt>
                <c:pt idx="3842">
                  <c:v>63.553917999999904</c:v>
                </c:pt>
                <c:pt idx="3843">
                  <c:v>63.568883</c:v>
                </c:pt>
                <c:pt idx="3844">
                  <c:v>63.583884999999903</c:v>
                </c:pt>
                <c:pt idx="3845">
                  <c:v>63.598875999999997</c:v>
                </c:pt>
                <c:pt idx="3846">
                  <c:v>63.613926999999997</c:v>
                </c:pt>
                <c:pt idx="3847">
                  <c:v>63.628903999999999</c:v>
                </c:pt>
                <c:pt idx="3848">
                  <c:v>63.643890999999897</c:v>
                </c:pt>
                <c:pt idx="3849">
                  <c:v>63.658877999999902</c:v>
                </c:pt>
                <c:pt idx="3850">
                  <c:v>63.673887999999998</c:v>
                </c:pt>
                <c:pt idx="3851">
                  <c:v>63.688888999999897</c:v>
                </c:pt>
                <c:pt idx="3852">
                  <c:v>63.703916999999997</c:v>
                </c:pt>
                <c:pt idx="3853">
                  <c:v>63.718900999999903</c:v>
                </c:pt>
                <c:pt idx="3854">
                  <c:v>63.733902</c:v>
                </c:pt>
                <c:pt idx="3855">
                  <c:v>63.748877</c:v>
                </c:pt>
                <c:pt idx="3856">
                  <c:v>63.763959</c:v>
                </c:pt>
                <c:pt idx="3857">
                  <c:v>63.778911999999998</c:v>
                </c:pt>
                <c:pt idx="3858">
                  <c:v>63.793882999999902</c:v>
                </c:pt>
                <c:pt idx="3859">
                  <c:v>63.808898999999997</c:v>
                </c:pt>
                <c:pt idx="3860">
                  <c:v>63.823876999999896</c:v>
                </c:pt>
                <c:pt idx="3861">
                  <c:v>63.838892999999999</c:v>
                </c:pt>
                <c:pt idx="3862">
                  <c:v>63.853876</c:v>
                </c:pt>
                <c:pt idx="3863">
                  <c:v>63.868890999999998</c:v>
                </c:pt>
                <c:pt idx="3864">
                  <c:v>63.883885999999997</c:v>
                </c:pt>
                <c:pt idx="3865">
                  <c:v>63.898903999999902</c:v>
                </c:pt>
                <c:pt idx="3866">
                  <c:v>63.913891999999997</c:v>
                </c:pt>
                <c:pt idx="3867">
                  <c:v>63.928891</c:v>
                </c:pt>
                <c:pt idx="3868">
                  <c:v>63.943877999999998</c:v>
                </c:pt>
                <c:pt idx="3869">
                  <c:v>63.958878999999897</c:v>
                </c:pt>
                <c:pt idx="3870">
                  <c:v>63.973875999999997</c:v>
                </c:pt>
                <c:pt idx="3871">
                  <c:v>63.988880999999999</c:v>
                </c:pt>
                <c:pt idx="3872">
                  <c:v>64.003874999999994</c:v>
                </c:pt>
                <c:pt idx="3873">
                  <c:v>64.018892999999906</c:v>
                </c:pt>
                <c:pt idx="3874">
                  <c:v>64.033887999999905</c:v>
                </c:pt>
                <c:pt idx="3875">
                  <c:v>64.048878000000002</c:v>
                </c:pt>
                <c:pt idx="3876">
                  <c:v>64.063890999999998</c:v>
                </c:pt>
                <c:pt idx="3877">
                  <c:v>64.078893999999906</c:v>
                </c:pt>
                <c:pt idx="3878">
                  <c:v>64.093912000000003</c:v>
                </c:pt>
                <c:pt idx="3879">
                  <c:v>64.108890000000002</c:v>
                </c:pt>
                <c:pt idx="3880">
                  <c:v>64.124571000000003</c:v>
                </c:pt>
                <c:pt idx="3881">
                  <c:v>64.138899999999893</c:v>
                </c:pt>
                <c:pt idx="3882">
                  <c:v>64.153998000000001</c:v>
                </c:pt>
                <c:pt idx="3883">
                  <c:v>64.168893999999995</c:v>
                </c:pt>
                <c:pt idx="3884">
                  <c:v>64.183911999999907</c:v>
                </c:pt>
                <c:pt idx="3885">
                  <c:v>64.198898</c:v>
                </c:pt>
                <c:pt idx="3886">
                  <c:v>64.213944999999995</c:v>
                </c:pt>
                <c:pt idx="3887">
                  <c:v>64.228889999999893</c:v>
                </c:pt>
                <c:pt idx="3888">
                  <c:v>64.243887999999998</c:v>
                </c:pt>
                <c:pt idx="3889">
                  <c:v>64.258892000000003</c:v>
                </c:pt>
                <c:pt idx="3890">
                  <c:v>64.273901999999893</c:v>
                </c:pt>
                <c:pt idx="3891">
                  <c:v>64.288878999999994</c:v>
                </c:pt>
                <c:pt idx="3892">
                  <c:v>64.303902999999906</c:v>
                </c:pt>
                <c:pt idx="3893">
                  <c:v>64.318877999999998</c:v>
                </c:pt>
                <c:pt idx="3894">
                  <c:v>64.333885999999893</c:v>
                </c:pt>
                <c:pt idx="3895">
                  <c:v>64.348891999999907</c:v>
                </c:pt>
                <c:pt idx="3896">
                  <c:v>64.363952999999995</c:v>
                </c:pt>
                <c:pt idx="3897">
                  <c:v>64.378877000000003</c:v>
                </c:pt>
                <c:pt idx="3898">
                  <c:v>64.393897999999993</c:v>
                </c:pt>
                <c:pt idx="3899">
                  <c:v>64.408878999999999</c:v>
                </c:pt>
                <c:pt idx="3900">
                  <c:v>64.423889000000003</c:v>
                </c:pt>
                <c:pt idx="3901">
                  <c:v>64.438883000000004</c:v>
                </c:pt>
                <c:pt idx="3902">
                  <c:v>64.453889000000004</c:v>
                </c:pt>
                <c:pt idx="3903">
                  <c:v>64.468890000000002</c:v>
                </c:pt>
                <c:pt idx="3904">
                  <c:v>64.483885999999998</c:v>
                </c:pt>
                <c:pt idx="3905">
                  <c:v>64.498892999999995</c:v>
                </c:pt>
                <c:pt idx="3906">
                  <c:v>64.513907000000003</c:v>
                </c:pt>
                <c:pt idx="3907">
                  <c:v>64.528877999999906</c:v>
                </c:pt>
                <c:pt idx="3908">
                  <c:v>64.543945999999906</c:v>
                </c:pt>
                <c:pt idx="3909">
                  <c:v>64.558886000000001</c:v>
                </c:pt>
                <c:pt idx="3910">
                  <c:v>64.573895999999905</c:v>
                </c:pt>
                <c:pt idx="3911">
                  <c:v>64.588943999999998</c:v>
                </c:pt>
                <c:pt idx="3912">
                  <c:v>64.603878999999907</c:v>
                </c:pt>
                <c:pt idx="3913">
                  <c:v>64.618904000000001</c:v>
                </c:pt>
                <c:pt idx="3914">
                  <c:v>64.633899</c:v>
                </c:pt>
                <c:pt idx="3915">
                  <c:v>64.648876999999999</c:v>
                </c:pt>
                <c:pt idx="3916">
                  <c:v>64.663876999999999</c:v>
                </c:pt>
                <c:pt idx="3917">
                  <c:v>64.678894</c:v>
                </c:pt>
                <c:pt idx="3918">
                  <c:v>64.693879999999993</c:v>
                </c:pt>
                <c:pt idx="3919">
                  <c:v>64.709164999999999</c:v>
                </c:pt>
                <c:pt idx="3920">
                  <c:v>64.723879999999994</c:v>
                </c:pt>
                <c:pt idx="3921">
                  <c:v>64.738890999999995</c:v>
                </c:pt>
                <c:pt idx="3922">
                  <c:v>64.753891999999993</c:v>
                </c:pt>
                <c:pt idx="3923">
                  <c:v>64.768911000000003</c:v>
                </c:pt>
                <c:pt idx="3924">
                  <c:v>64.783878999999999</c:v>
                </c:pt>
                <c:pt idx="3925">
                  <c:v>64.798893999999905</c:v>
                </c:pt>
                <c:pt idx="3926">
                  <c:v>64.813876999999906</c:v>
                </c:pt>
                <c:pt idx="3927">
                  <c:v>64.828919999999997</c:v>
                </c:pt>
                <c:pt idx="3928">
                  <c:v>64.843876999999907</c:v>
                </c:pt>
                <c:pt idx="3929">
                  <c:v>64.858887999999993</c:v>
                </c:pt>
                <c:pt idx="3930">
                  <c:v>64.873891999999998</c:v>
                </c:pt>
                <c:pt idx="3931">
                  <c:v>64.888913000000002</c:v>
                </c:pt>
                <c:pt idx="3932">
                  <c:v>64.903880000000001</c:v>
                </c:pt>
                <c:pt idx="3933">
                  <c:v>64.918885000000003</c:v>
                </c:pt>
                <c:pt idx="3934">
                  <c:v>64.933892999999998</c:v>
                </c:pt>
                <c:pt idx="3935">
                  <c:v>64.948916999999994</c:v>
                </c:pt>
                <c:pt idx="3936">
                  <c:v>64.963927999999996</c:v>
                </c:pt>
                <c:pt idx="3937">
                  <c:v>64.978878999999907</c:v>
                </c:pt>
                <c:pt idx="3938">
                  <c:v>64.993882999999997</c:v>
                </c:pt>
                <c:pt idx="3939">
                  <c:v>65.008893999999998</c:v>
                </c:pt>
                <c:pt idx="3940">
                  <c:v>65.023890999999907</c:v>
                </c:pt>
                <c:pt idx="3941">
                  <c:v>65.038890999999893</c:v>
                </c:pt>
                <c:pt idx="3942">
                  <c:v>65.054017000000002</c:v>
                </c:pt>
                <c:pt idx="3943">
                  <c:v>65.068899000000002</c:v>
                </c:pt>
                <c:pt idx="3944">
                  <c:v>65.083894000000001</c:v>
                </c:pt>
                <c:pt idx="3945">
                  <c:v>65.098895999999996</c:v>
                </c:pt>
                <c:pt idx="3946">
                  <c:v>65.113902999999993</c:v>
                </c:pt>
                <c:pt idx="3947">
                  <c:v>65.128892999999906</c:v>
                </c:pt>
                <c:pt idx="3948">
                  <c:v>65.143877000000003</c:v>
                </c:pt>
                <c:pt idx="3949">
                  <c:v>65.158891999999994</c:v>
                </c:pt>
                <c:pt idx="3950">
                  <c:v>65.173886999999993</c:v>
                </c:pt>
                <c:pt idx="3951">
                  <c:v>65.188898999999907</c:v>
                </c:pt>
                <c:pt idx="3952">
                  <c:v>65.203897999999995</c:v>
                </c:pt>
                <c:pt idx="3953">
                  <c:v>65.218890000000002</c:v>
                </c:pt>
                <c:pt idx="3954">
                  <c:v>65.233884000000003</c:v>
                </c:pt>
                <c:pt idx="3955">
                  <c:v>65.248897999999997</c:v>
                </c:pt>
                <c:pt idx="3956">
                  <c:v>65.263888999999907</c:v>
                </c:pt>
                <c:pt idx="3957">
                  <c:v>65.278903</c:v>
                </c:pt>
                <c:pt idx="3958">
                  <c:v>65.293893999999995</c:v>
                </c:pt>
                <c:pt idx="3959">
                  <c:v>65.308886999999999</c:v>
                </c:pt>
                <c:pt idx="3960">
                  <c:v>65.323894999999993</c:v>
                </c:pt>
                <c:pt idx="3961">
                  <c:v>65.338882999999996</c:v>
                </c:pt>
                <c:pt idx="3962">
                  <c:v>65.353890999999905</c:v>
                </c:pt>
                <c:pt idx="3963">
                  <c:v>65.368917999999994</c:v>
                </c:pt>
                <c:pt idx="3964">
                  <c:v>65.383877999999996</c:v>
                </c:pt>
                <c:pt idx="3965">
                  <c:v>65.398913999999905</c:v>
                </c:pt>
                <c:pt idx="3966">
                  <c:v>65.413910000000001</c:v>
                </c:pt>
                <c:pt idx="3967">
                  <c:v>65.428898000000004</c:v>
                </c:pt>
                <c:pt idx="3968">
                  <c:v>65.443895999999995</c:v>
                </c:pt>
                <c:pt idx="3969">
                  <c:v>65.458904000000004</c:v>
                </c:pt>
                <c:pt idx="3970">
                  <c:v>65.473875999999905</c:v>
                </c:pt>
                <c:pt idx="3971">
                  <c:v>65.488877000000002</c:v>
                </c:pt>
                <c:pt idx="3972">
                  <c:v>65.503903999999906</c:v>
                </c:pt>
                <c:pt idx="3973">
                  <c:v>65.518878000000001</c:v>
                </c:pt>
                <c:pt idx="3974">
                  <c:v>65.533901</c:v>
                </c:pt>
                <c:pt idx="3975">
                  <c:v>65.548903999999993</c:v>
                </c:pt>
                <c:pt idx="3976">
                  <c:v>65.563903999999994</c:v>
                </c:pt>
                <c:pt idx="3977">
                  <c:v>65.578874999999996</c:v>
                </c:pt>
                <c:pt idx="3978">
                  <c:v>65.593907999999999</c:v>
                </c:pt>
                <c:pt idx="3979">
                  <c:v>65.608876999999893</c:v>
                </c:pt>
                <c:pt idx="3980">
                  <c:v>65.623903999999996</c:v>
                </c:pt>
                <c:pt idx="3981">
                  <c:v>65.638882999999893</c:v>
                </c:pt>
                <c:pt idx="3982">
                  <c:v>65.653890000000004</c:v>
                </c:pt>
                <c:pt idx="3983">
                  <c:v>65.668879000000004</c:v>
                </c:pt>
                <c:pt idx="3984">
                  <c:v>65.683887999999996</c:v>
                </c:pt>
                <c:pt idx="3985">
                  <c:v>65.698883999999893</c:v>
                </c:pt>
                <c:pt idx="3986">
                  <c:v>65.713898</c:v>
                </c:pt>
                <c:pt idx="3987">
                  <c:v>65.728881999999999</c:v>
                </c:pt>
                <c:pt idx="3988">
                  <c:v>65.743887999999998</c:v>
                </c:pt>
                <c:pt idx="3989">
                  <c:v>65.758881000000002</c:v>
                </c:pt>
                <c:pt idx="3990">
                  <c:v>65.773896999999906</c:v>
                </c:pt>
                <c:pt idx="3991">
                  <c:v>65.788896999999906</c:v>
                </c:pt>
                <c:pt idx="3992">
                  <c:v>65.803912999999994</c:v>
                </c:pt>
                <c:pt idx="3993">
                  <c:v>65.818952999999993</c:v>
                </c:pt>
                <c:pt idx="3994">
                  <c:v>65.833894999999998</c:v>
                </c:pt>
                <c:pt idx="3995">
                  <c:v>65.848908999999907</c:v>
                </c:pt>
                <c:pt idx="3996">
                  <c:v>65.863933000000003</c:v>
                </c:pt>
                <c:pt idx="3997">
                  <c:v>65.878894000000003</c:v>
                </c:pt>
                <c:pt idx="3998">
                  <c:v>65.893895999999998</c:v>
                </c:pt>
                <c:pt idx="3999">
                  <c:v>65.909171000000001</c:v>
                </c:pt>
                <c:pt idx="4000">
                  <c:v>65.923891999999995</c:v>
                </c:pt>
                <c:pt idx="4001">
                  <c:v>65.939180999999905</c:v>
                </c:pt>
                <c:pt idx="4002">
                  <c:v>65.953903999999994</c:v>
                </c:pt>
                <c:pt idx="4003">
                  <c:v>65.968936999999997</c:v>
                </c:pt>
                <c:pt idx="4004">
                  <c:v>65.983876999999893</c:v>
                </c:pt>
                <c:pt idx="4005">
                  <c:v>65.998890000000003</c:v>
                </c:pt>
                <c:pt idx="4006">
                  <c:v>66.013875999999996</c:v>
                </c:pt>
                <c:pt idx="4007">
                  <c:v>66.028893999999994</c:v>
                </c:pt>
                <c:pt idx="4008">
                  <c:v>66.043896000000004</c:v>
                </c:pt>
                <c:pt idx="4009">
                  <c:v>66.058904999999996</c:v>
                </c:pt>
                <c:pt idx="4010">
                  <c:v>66.073892999999998</c:v>
                </c:pt>
                <c:pt idx="4011">
                  <c:v>66.088914000000003</c:v>
                </c:pt>
                <c:pt idx="4012">
                  <c:v>66.103887999999998</c:v>
                </c:pt>
                <c:pt idx="4013">
                  <c:v>66.118901999999906</c:v>
                </c:pt>
                <c:pt idx="4014">
                  <c:v>66.133907999999906</c:v>
                </c:pt>
                <c:pt idx="4015">
                  <c:v>66.148898000000003</c:v>
                </c:pt>
                <c:pt idx="4016">
                  <c:v>66.163893999999999</c:v>
                </c:pt>
                <c:pt idx="4017">
                  <c:v>66.178910999999999</c:v>
                </c:pt>
                <c:pt idx="4018">
                  <c:v>66.193933999999999</c:v>
                </c:pt>
                <c:pt idx="4019">
                  <c:v>66.208905999999999</c:v>
                </c:pt>
                <c:pt idx="4020">
                  <c:v>66.223888000000002</c:v>
                </c:pt>
                <c:pt idx="4021">
                  <c:v>66.238883999999999</c:v>
                </c:pt>
                <c:pt idx="4022">
                  <c:v>66.253889000000001</c:v>
                </c:pt>
                <c:pt idx="4023">
                  <c:v>66.268900000000002</c:v>
                </c:pt>
                <c:pt idx="4024">
                  <c:v>66.283900000000003</c:v>
                </c:pt>
                <c:pt idx="4025">
                  <c:v>66.298880999999994</c:v>
                </c:pt>
                <c:pt idx="4026">
                  <c:v>66.313892999999993</c:v>
                </c:pt>
                <c:pt idx="4027">
                  <c:v>66.328878000000003</c:v>
                </c:pt>
                <c:pt idx="4028">
                  <c:v>66.343886999999995</c:v>
                </c:pt>
                <c:pt idx="4029">
                  <c:v>66.358888999999905</c:v>
                </c:pt>
                <c:pt idx="4030">
                  <c:v>66.373880999999997</c:v>
                </c:pt>
                <c:pt idx="4031">
                  <c:v>66.388894999999906</c:v>
                </c:pt>
                <c:pt idx="4032">
                  <c:v>66.403908000000001</c:v>
                </c:pt>
                <c:pt idx="4033">
                  <c:v>66.418900999999906</c:v>
                </c:pt>
                <c:pt idx="4034">
                  <c:v>66.433903000000001</c:v>
                </c:pt>
                <c:pt idx="4035">
                  <c:v>66.448903000000001</c:v>
                </c:pt>
                <c:pt idx="4036">
                  <c:v>66.463892999999999</c:v>
                </c:pt>
                <c:pt idx="4037">
                  <c:v>66.478877999999995</c:v>
                </c:pt>
                <c:pt idx="4038">
                  <c:v>66.493918999999906</c:v>
                </c:pt>
                <c:pt idx="4039">
                  <c:v>66.508882</c:v>
                </c:pt>
                <c:pt idx="4040">
                  <c:v>66.524384999999995</c:v>
                </c:pt>
                <c:pt idx="4041">
                  <c:v>66.538893000000002</c:v>
                </c:pt>
                <c:pt idx="4042">
                  <c:v>66.554536999999996</c:v>
                </c:pt>
                <c:pt idx="4043">
                  <c:v>66.568877999999998</c:v>
                </c:pt>
                <c:pt idx="4044">
                  <c:v>66.583883999999998</c:v>
                </c:pt>
                <c:pt idx="4045">
                  <c:v>66.598893000000004</c:v>
                </c:pt>
                <c:pt idx="4046">
                  <c:v>66.613894999999999</c:v>
                </c:pt>
                <c:pt idx="4047">
                  <c:v>66.628898999999905</c:v>
                </c:pt>
                <c:pt idx="4048">
                  <c:v>66.643879999999996</c:v>
                </c:pt>
                <c:pt idx="4049">
                  <c:v>66.658884</c:v>
                </c:pt>
                <c:pt idx="4050">
                  <c:v>66.673884999999999</c:v>
                </c:pt>
                <c:pt idx="4051">
                  <c:v>66.688923000000003</c:v>
                </c:pt>
                <c:pt idx="4052">
                  <c:v>66.703970999999996</c:v>
                </c:pt>
                <c:pt idx="4053">
                  <c:v>66.718878000000004</c:v>
                </c:pt>
                <c:pt idx="4054">
                  <c:v>66.733879999999999</c:v>
                </c:pt>
                <c:pt idx="4055">
                  <c:v>66.748885000000001</c:v>
                </c:pt>
                <c:pt idx="4056">
                  <c:v>66.763879000000003</c:v>
                </c:pt>
                <c:pt idx="4057">
                  <c:v>66.778879000000003</c:v>
                </c:pt>
                <c:pt idx="4058">
                  <c:v>66.793883999999906</c:v>
                </c:pt>
                <c:pt idx="4059">
                  <c:v>66.808887999999996</c:v>
                </c:pt>
                <c:pt idx="4060">
                  <c:v>66.823881</c:v>
                </c:pt>
                <c:pt idx="4061">
                  <c:v>66.838917999999893</c:v>
                </c:pt>
                <c:pt idx="4062">
                  <c:v>66.853876</c:v>
                </c:pt>
                <c:pt idx="4063">
                  <c:v>66.868903000000003</c:v>
                </c:pt>
                <c:pt idx="4064">
                  <c:v>66.883879999999905</c:v>
                </c:pt>
                <c:pt idx="4065">
                  <c:v>66.898946999999893</c:v>
                </c:pt>
                <c:pt idx="4066">
                  <c:v>66.913894999999997</c:v>
                </c:pt>
                <c:pt idx="4067">
                  <c:v>66.928883999999996</c:v>
                </c:pt>
                <c:pt idx="4068">
                  <c:v>66.943883</c:v>
                </c:pt>
                <c:pt idx="4069">
                  <c:v>66.958886999999905</c:v>
                </c:pt>
                <c:pt idx="4070">
                  <c:v>66.973886999999905</c:v>
                </c:pt>
                <c:pt idx="4071">
                  <c:v>66.988899000000004</c:v>
                </c:pt>
                <c:pt idx="4072">
                  <c:v>67.003918999999996</c:v>
                </c:pt>
                <c:pt idx="4073">
                  <c:v>67.018875999999906</c:v>
                </c:pt>
                <c:pt idx="4074">
                  <c:v>67.033891999999994</c:v>
                </c:pt>
                <c:pt idx="4075">
                  <c:v>67.048880999999994</c:v>
                </c:pt>
                <c:pt idx="4076">
                  <c:v>67.063886999999994</c:v>
                </c:pt>
                <c:pt idx="4077">
                  <c:v>67.078897999999995</c:v>
                </c:pt>
                <c:pt idx="4078">
                  <c:v>67.093896000000001</c:v>
                </c:pt>
                <c:pt idx="4079">
                  <c:v>67.108898999999994</c:v>
                </c:pt>
                <c:pt idx="4080">
                  <c:v>67.123901000000004</c:v>
                </c:pt>
                <c:pt idx="4081">
                  <c:v>67.138880999999998</c:v>
                </c:pt>
                <c:pt idx="4082">
                  <c:v>67.153944999999993</c:v>
                </c:pt>
                <c:pt idx="4083">
                  <c:v>67.168877999999907</c:v>
                </c:pt>
                <c:pt idx="4084">
                  <c:v>67.183895999999905</c:v>
                </c:pt>
                <c:pt idx="4085">
                  <c:v>67.198903000000001</c:v>
                </c:pt>
                <c:pt idx="4086">
                  <c:v>67.213884999999905</c:v>
                </c:pt>
                <c:pt idx="4087">
                  <c:v>67.228898999999998</c:v>
                </c:pt>
                <c:pt idx="4088">
                  <c:v>67.243879999999905</c:v>
                </c:pt>
                <c:pt idx="4089">
                  <c:v>67.258899</c:v>
                </c:pt>
                <c:pt idx="4090">
                  <c:v>67.273968999999994</c:v>
                </c:pt>
                <c:pt idx="4091">
                  <c:v>67.288878999999994</c:v>
                </c:pt>
                <c:pt idx="4092">
                  <c:v>67.303894999999997</c:v>
                </c:pt>
                <c:pt idx="4093">
                  <c:v>67.318877999999998</c:v>
                </c:pt>
                <c:pt idx="4094">
                  <c:v>67.333894000000001</c:v>
                </c:pt>
                <c:pt idx="4095">
                  <c:v>67.348877000000002</c:v>
                </c:pt>
                <c:pt idx="4096">
                  <c:v>67.363888000000003</c:v>
                </c:pt>
                <c:pt idx="4097">
                  <c:v>67.378883000000002</c:v>
                </c:pt>
                <c:pt idx="4098">
                  <c:v>67.393881999999905</c:v>
                </c:pt>
                <c:pt idx="4099">
                  <c:v>67.408891999999994</c:v>
                </c:pt>
                <c:pt idx="4100">
                  <c:v>67.423940000000002</c:v>
                </c:pt>
                <c:pt idx="4101">
                  <c:v>67.438878000000003</c:v>
                </c:pt>
                <c:pt idx="4102">
                  <c:v>67.453892999999994</c:v>
                </c:pt>
                <c:pt idx="4103">
                  <c:v>67.469138000000001</c:v>
                </c:pt>
                <c:pt idx="4104">
                  <c:v>67.483879999999999</c:v>
                </c:pt>
                <c:pt idx="4105">
                  <c:v>67.498909999999995</c:v>
                </c:pt>
                <c:pt idx="4106">
                  <c:v>67.513875999999996</c:v>
                </c:pt>
                <c:pt idx="4107">
                  <c:v>67.528909999999996</c:v>
                </c:pt>
                <c:pt idx="4108">
                  <c:v>67.543887999999995</c:v>
                </c:pt>
                <c:pt idx="4109">
                  <c:v>67.558881999999997</c:v>
                </c:pt>
                <c:pt idx="4110">
                  <c:v>67.573884999999905</c:v>
                </c:pt>
                <c:pt idx="4111">
                  <c:v>67.588923999999906</c:v>
                </c:pt>
                <c:pt idx="4112">
                  <c:v>67.603876999999997</c:v>
                </c:pt>
                <c:pt idx="4113">
                  <c:v>67.618881000000002</c:v>
                </c:pt>
                <c:pt idx="4114">
                  <c:v>67.633877999999996</c:v>
                </c:pt>
                <c:pt idx="4115">
                  <c:v>67.648895999999993</c:v>
                </c:pt>
                <c:pt idx="4116">
                  <c:v>67.663885999999906</c:v>
                </c:pt>
                <c:pt idx="4117">
                  <c:v>67.678902999999906</c:v>
                </c:pt>
                <c:pt idx="4118">
                  <c:v>67.693882000000002</c:v>
                </c:pt>
                <c:pt idx="4119">
                  <c:v>67.708883</c:v>
                </c:pt>
                <c:pt idx="4120">
                  <c:v>67.724674999999905</c:v>
                </c:pt>
                <c:pt idx="4121">
                  <c:v>67.738880999999907</c:v>
                </c:pt>
                <c:pt idx="4122">
                  <c:v>67.753946999999997</c:v>
                </c:pt>
                <c:pt idx="4123">
                  <c:v>67.768879999999996</c:v>
                </c:pt>
                <c:pt idx="4124">
                  <c:v>67.783906999999999</c:v>
                </c:pt>
                <c:pt idx="4125">
                  <c:v>67.798889000000003</c:v>
                </c:pt>
                <c:pt idx="4126">
                  <c:v>67.813879999999997</c:v>
                </c:pt>
                <c:pt idx="4127">
                  <c:v>67.828875999999994</c:v>
                </c:pt>
                <c:pt idx="4128">
                  <c:v>67.843966999999907</c:v>
                </c:pt>
                <c:pt idx="4129">
                  <c:v>67.858903999999995</c:v>
                </c:pt>
                <c:pt idx="4130">
                  <c:v>67.873904999999993</c:v>
                </c:pt>
                <c:pt idx="4131">
                  <c:v>67.888909999999996</c:v>
                </c:pt>
                <c:pt idx="4132">
                  <c:v>67.903880999999998</c:v>
                </c:pt>
                <c:pt idx="4133">
                  <c:v>67.918887999999995</c:v>
                </c:pt>
                <c:pt idx="4134">
                  <c:v>67.933897000000002</c:v>
                </c:pt>
                <c:pt idx="4135">
                  <c:v>67.948940999999905</c:v>
                </c:pt>
                <c:pt idx="4136">
                  <c:v>67.963909999999998</c:v>
                </c:pt>
                <c:pt idx="4137">
                  <c:v>67.978892000000002</c:v>
                </c:pt>
                <c:pt idx="4138">
                  <c:v>67.993875000000003</c:v>
                </c:pt>
                <c:pt idx="4139">
                  <c:v>68.008895999999993</c:v>
                </c:pt>
                <c:pt idx="4140">
                  <c:v>68.024226999999996</c:v>
                </c:pt>
                <c:pt idx="4141">
                  <c:v>68.038879999999907</c:v>
                </c:pt>
                <c:pt idx="4142">
                  <c:v>68.053887000000003</c:v>
                </c:pt>
                <c:pt idx="4143">
                  <c:v>68.068883</c:v>
                </c:pt>
                <c:pt idx="4144">
                  <c:v>68.083905999999999</c:v>
                </c:pt>
                <c:pt idx="4145">
                  <c:v>68.098891999999907</c:v>
                </c:pt>
                <c:pt idx="4146">
                  <c:v>68.113933000000003</c:v>
                </c:pt>
                <c:pt idx="4147">
                  <c:v>68.128875999999906</c:v>
                </c:pt>
                <c:pt idx="4148">
                  <c:v>68.143889999999999</c:v>
                </c:pt>
                <c:pt idx="4149">
                  <c:v>68.158881999999906</c:v>
                </c:pt>
                <c:pt idx="4150">
                  <c:v>68.173903999999993</c:v>
                </c:pt>
                <c:pt idx="4151">
                  <c:v>68.188880999999995</c:v>
                </c:pt>
                <c:pt idx="4152">
                  <c:v>68.203902999999997</c:v>
                </c:pt>
                <c:pt idx="4153">
                  <c:v>68.218875999999995</c:v>
                </c:pt>
                <c:pt idx="4154">
                  <c:v>68.233887999999993</c:v>
                </c:pt>
                <c:pt idx="4155">
                  <c:v>68.248918000000003</c:v>
                </c:pt>
                <c:pt idx="4156">
                  <c:v>68.263885000000002</c:v>
                </c:pt>
                <c:pt idx="4157">
                  <c:v>68.278889999999905</c:v>
                </c:pt>
                <c:pt idx="4158">
                  <c:v>68.293960999999996</c:v>
                </c:pt>
                <c:pt idx="4159">
                  <c:v>68.308881999999997</c:v>
                </c:pt>
                <c:pt idx="4160">
                  <c:v>68.323886999999999</c:v>
                </c:pt>
                <c:pt idx="4161">
                  <c:v>68.338886000000002</c:v>
                </c:pt>
                <c:pt idx="4162">
                  <c:v>68.353901999999906</c:v>
                </c:pt>
                <c:pt idx="4163">
                  <c:v>68.368879999999905</c:v>
                </c:pt>
                <c:pt idx="4164">
                  <c:v>68.383901999999907</c:v>
                </c:pt>
                <c:pt idx="4165">
                  <c:v>68.398890999999907</c:v>
                </c:pt>
                <c:pt idx="4166">
                  <c:v>68.413876000000002</c:v>
                </c:pt>
                <c:pt idx="4167">
                  <c:v>68.428889999999996</c:v>
                </c:pt>
                <c:pt idx="4168">
                  <c:v>68.443893000000003</c:v>
                </c:pt>
                <c:pt idx="4169">
                  <c:v>68.458880999999906</c:v>
                </c:pt>
                <c:pt idx="4170">
                  <c:v>68.473965999999905</c:v>
                </c:pt>
                <c:pt idx="4171">
                  <c:v>68.488884999999996</c:v>
                </c:pt>
                <c:pt idx="4172">
                  <c:v>68.503914999999907</c:v>
                </c:pt>
                <c:pt idx="4173">
                  <c:v>68.518890999999996</c:v>
                </c:pt>
                <c:pt idx="4174">
                  <c:v>68.533891999999994</c:v>
                </c:pt>
                <c:pt idx="4175">
                  <c:v>68.548925999999994</c:v>
                </c:pt>
                <c:pt idx="4176">
                  <c:v>68.563958999999997</c:v>
                </c:pt>
                <c:pt idx="4177">
                  <c:v>68.578876999999906</c:v>
                </c:pt>
                <c:pt idx="4178">
                  <c:v>68.593887999999893</c:v>
                </c:pt>
                <c:pt idx="4179">
                  <c:v>68.608884000000003</c:v>
                </c:pt>
                <c:pt idx="4180">
                  <c:v>68.623908999999998</c:v>
                </c:pt>
                <c:pt idx="4181">
                  <c:v>68.638899999999893</c:v>
                </c:pt>
                <c:pt idx="4182">
                  <c:v>68.653891999999999</c:v>
                </c:pt>
                <c:pt idx="4183">
                  <c:v>68.668897000000001</c:v>
                </c:pt>
                <c:pt idx="4184">
                  <c:v>68.683893999999995</c:v>
                </c:pt>
                <c:pt idx="4185">
                  <c:v>68.698903999999999</c:v>
                </c:pt>
                <c:pt idx="4186">
                  <c:v>68.713876999999997</c:v>
                </c:pt>
                <c:pt idx="4187">
                  <c:v>68.728876999999997</c:v>
                </c:pt>
                <c:pt idx="4188">
                  <c:v>68.743881999999999</c:v>
                </c:pt>
                <c:pt idx="4189">
                  <c:v>68.758876000000001</c:v>
                </c:pt>
                <c:pt idx="4190">
                  <c:v>68.773882</c:v>
                </c:pt>
                <c:pt idx="4191">
                  <c:v>68.788905999999997</c:v>
                </c:pt>
                <c:pt idx="4192">
                  <c:v>68.803884999999994</c:v>
                </c:pt>
                <c:pt idx="4193">
                  <c:v>68.818888999999999</c:v>
                </c:pt>
                <c:pt idx="4194">
                  <c:v>68.833879999999994</c:v>
                </c:pt>
                <c:pt idx="4195">
                  <c:v>68.849014999999994</c:v>
                </c:pt>
                <c:pt idx="4196">
                  <c:v>68.863889</c:v>
                </c:pt>
                <c:pt idx="4197">
                  <c:v>68.878999999999905</c:v>
                </c:pt>
                <c:pt idx="4198">
                  <c:v>68.893889999999999</c:v>
                </c:pt>
                <c:pt idx="4199">
                  <c:v>68.908918</c:v>
                </c:pt>
                <c:pt idx="4200">
                  <c:v>68.923876999999905</c:v>
                </c:pt>
                <c:pt idx="4201">
                  <c:v>68.938898999999907</c:v>
                </c:pt>
                <c:pt idx="4202">
                  <c:v>68.953879000000001</c:v>
                </c:pt>
                <c:pt idx="4203">
                  <c:v>68.968895000000003</c:v>
                </c:pt>
                <c:pt idx="4204">
                  <c:v>68.983895000000004</c:v>
                </c:pt>
                <c:pt idx="4205">
                  <c:v>68.998879000000002</c:v>
                </c:pt>
                <c:pt idx="4206">
                  <c:v>69.013910999999993</c:v>
                </c:pt>
                <c:pt idx="4207">
                  <c:v>69.028881999999996</c:v>
                </c:pt>
                <c:pt idx="4208">
                  <c:v>69.043910999999994</c:v>
                </c:pt>
                <c:pt idx="4209">
                  <c:v>69.058939999999893</c:v>
                </c:pt>
                <c:pt idx="4210">
                  <c:v>69.073903000000001</c:v>
                </c:pt>
                <c:pt idx="4211">
                  <c:v>69.088904999999997</c:v>
                </c:pt>
                <c:pt idx="4212">
                  <c:v>69.103914000000003</c:v>
                </c:pt>
                <c:pt idx="4213">
                  <c:v>69.118898000000002</c:v>
                </c:pt>
                <c:pt idx="4214">
                  <c:v>69.133951999999994</c:v>
                </c:pt>
                <c:pt idx="4215">
                  <c:v>69.148887000000002</c:v>
                </c:pt>
                <c:pt idx="4216">
                  <c:v>69.163888</c:v>
                </c:pt>
                <c:pt idx="4217">
                  <c:v>69.178900999999996</c:v>
                </c:pt>
                <c:pt idx="4218">
                  <c:v>69.193889999999996</c:v>
                </c:pt>
                <c:pt idx="4219">
                  <c:v>69.208874999999907</c:v>
                </c:pt>
                <c:pt idx="4220">
                  <c:v>69.223888000000002</c:v>
                </c:pt>
                <c:pt idx="4221">
                  <c:v>69.238883000000001</c:v>
                </c:pt>
                <c:pt idx="4222">
                  <c:v>69.253889000000001</c:v>
                </c:pt>
                <c:pt idx="4223">
                  <c:v>69.268886999999907</c:v>
                </c:pt>
                <c:pt idx="4224">
                  <c:v>69.283889000000002</c:v>
                </c:pt>
                <c:pt idx="4225">
                  <c:v>69.299115</c:v>
                </c:pt>
                <c:pt idx="4226">
                  <c:v>69.313873999999998</c:v>
                </c:pt>
                <c:pt idx="4227">
                  <c:v>69.328899999999905</c:v>
                </c:pt>
                <c:pt idx="4228">
                  <c:v>69.343879000000001</c:v>
                </c:pt>
                <c:pt idx="4229">
                  <c:v>69.358898999999994</c:v>
                </c:pt>
                <c:pt idx="4230">
                  <c:v>69.373933999999906</c:v>
                </c:pt>
                <c:pt idx="4231">
                  <c:v>69.388882999999893</c:v>
                </c:pt>
                <c:pt idx="4232">
                  <c:v>69.403876999999994</c:v>
                </c:pt>
                <c:pt idx="4233">
                  <c:v>69.418900999999906</c:v>
                </c:pt>
                <c:pt idx="4234">
                  <c:v>69.433894999999893</c:v>
                </c:pt>
                <c:pt idx="4235">
                  <c:v>69.448898</c:v>
                </c:pt>
                <c:pt idx="4236">
                  <c:v>69.463928999999993</c:v>
                </c:pt>
                <c:pt idx="4237">
                  <c:v>69.478887999999998</c:v>
                </c:pt>
                <c:pt idx="4238">
                  <c:v>69.493883999999994</c:v>
                </c:pt>
                <c:pt idx="4239">
                  <c:v>69.508886000000004</c:v>
                </c:pt>
                <c:pt idx="4240">
                  <c:v>69.523885999999905</c:v>
                </c:pt>
                <c:pt idx="4241">
                  <c:v>69.538874999999905</c:v>
                </c:pt>
                <c:pt idx="4242">
                  <c:v>69.553899000000001</c:v>
                </c:pt>
                <c:pt idx="4243">
                  <c:v>69.568884999999995</c:v>
                </c:pt>
                <c:pt idx="4244">
                  <c:v>69.583888999999999</c:v>
                </c:pt>
                <c:pt idx="4245">
                  <c:v>69.598899000000003</c:v>
                </c:pt>
                <c:pt idx="4246">
                  <c:v>69.613880999999907</c:v>
                </c:pt>
                <c:pt idx="4247">
                  <c:v>69.628894000000003</c:v>
                </c:pt>
                <c:pt idx="4248">
                  <c:v>69.643874999999994</c:v>
                </c:pt>
                <c:pt idx="4249">
                  <c:v>69.658884999999998</c:v>
                </c:pt>
                <c:pt idx="4250">
                  <c:v>69.673878999999999</c:v>
                </c:pt>
                <c:pt idx="4251">
                  <c:v>69.688886999999994</c:v>
                </c:pt>
                <c:pt idx="4252">
                  <c:v>69.703893999999906</c:v>
                </c:pt>
                <c:pt idx="4253">
                  <c:v>69.718903999999995</c:v>
                </c:pt>
                <c:pt idx="4254">
                  <c:v>69.733884000000003</c:v>
                </c:pt>
                <c:pt idx="4255">
                  <c:v>69.749118999999993</c:v>
                </c:pt>
                <c:pt idx="4256">
                  <c:v>69.763887999999994</c:v>
                </c:pt>
                <c:pt idx="4257">
                  <c:v>69.778924000000004</c:v>
                </c:pt>
                <c:pt idx="4258">
                  <c:v>69.793881999999996</c:v>
                </c:pt>
                <c:pt idx="4259">
                  <c:v>69.808891000000003</c:v>
                </c:pt>
                <c:pt idx="4260">
                  <c:v>69.823889999999906</c:v>
                </c:pt>
                <c:pt idx="4261">
                  <c:v>69.838892999999999</c:v>
                </c:pt>
                <c:pt idx="4262">
                  <c:v>69.853883999999994</c:v>
                </c:pt>
                <c:pt idx="4263">
                  <c:v>69.868921999999998</c:v>
                </c:pt>
                <c:pt idx="4264">
                  <c:v>69.883896999999905</c:v>
                </c:pt>
                <c:pt idx="4265">
                  <c:v>69.898898000000003</c:v>
                </c:pt>
                <c:pt idx="4266">
                  <c:v>69.913890999999893</c:v>
                </c:pt>
                <c:pt idx="4267">
                  <c:v>69.928902999999906</c:v>
                </c:pt>
                <c:pt idx="4268">
                  <c:v>69.943891999999906</c:v>
                </c:pt>
                <c:pt idx="4269">
                  <c:v>69.958895999999996</c:v>
                </c:pt>
                <c:pt idx="4270">
                  <c:v>69.973931999999905</c:v>
                </c:pt>
                <c:pt idx="4271">
                  <c:v>69.988895999999997</c:v>
                </c:pt>
                <c:pt idx="4272">
                  <c:v>70.003878999999998</c:v>
                </c:pt>
                <c:pt idx="4273">
                  <c:v>70.018897999999993</c:v>
                </c:pt>
                <c:pt idx="4274">
                  <c:v>70.033878999999999</c:v>
                </c:pt>
                <c:pt idx="4275">
                  <c:v>70.048929999999999</c:v>
                </c:pt>
                <c:pt idx="4276">
                  <c:v>70.063907</c:v>
                </c:pt>
                <c:pt idx="4277">
                  <c:v>70.078879999999998</c:v>
                </c:pt>
                <c:pt idx="4278">
                  <c:v>70.093887999999893</c:v>
                </c:pt>
                <c:pt idx="4279">
                  <c:v>70.108884000000003</c:v>
                </c:pt>
                <c:pt idx="4280">
                  <c:v>70.124962999999994</c:v>
                </c:pt>
                <c:pt idx="4281">
                  <c:v>70.138888999999907</c:v>
                </c:pt>
                <c:pt idx="4282">
                  <c:v>70.153886</c:v>
                </c:pt>
                <c:pt idx="4283">
                  <c:v>70.168885000000003</c:v>
                </c:pt>
                <c:pt idx="4284">
                  <c:v>70.183904999999996</c:v>
                </c:pt>
                <c:pt idx="4285">
                  <c:v>70.198900999999907</c:v>
                </c:pt>
                <c:pt idx="4286">
                  <c:v>70.213884999999905</c:v>
                </c:pt>
                <c:pt idx="4287">
                  <c:v>70.228880000000004</c:v>
                </c:pt>
                <c:pt idx="4288">
                  <c:v>70.243887000000001</c:v>
                </c:pt>
                <c:pt idx="4289">
                  <c:v>70.258898000000002</c:v>
                </c:pt>
                <c:pt idx="4290">
                  <c:v>70.273884999999893</c:v>
                </c:pt>
                <c:pt idx="4291">
                  <c:v>70.288887000000003</c:v>
                </c:pt>
                <c:pt idx="4292">
                  <c:v>70.303908999999905</c:v>
                </c:pt>
                <c:pt idx="4293">
                  <c:v>70.318894999999998</c:v>
                </c:pt>
                <c:pt idx="4294">
                  <c:v>70.333894999999998</c:v>
                </c:pt>
                <c:pt idx="4295">
                  <c:v>70.348874999999893</c:v>
                </c:pt>
                <c:pt idx="4296">
                  <c:v>70.363884999999996</c:v>
                </c:pt>
                <c:pt idx="4297">
                  <c:v>70.378896999999995</c:v>
                </c:pt>
                <c:pt idx="4298">
                  <c:v>70.393890999999996</c:v>
                </c:pt>
                <c:pt idx="4299">
                  <c:v>70.408904999999905</c:v>
                </c:pt>
                <c:pt idx="4300">
                  <c:v>70.423878999999999</c:v>
                </c:pt>
                <c:pt idx="4301">
                  <c:v>70.438881999999893</c:v>
                </c:pt>
                <c:pt idx="4302">
                  <c:v>70.453907000000001</c:v>
                </c:pt>
                <c:pt idx="4303">
                  <c:v>70.468884000000003</c:v>
                </c:pt>
                <c:pt idx="4304">
                  <c:v>70.483881999999994</c:v>
                </c:pt>
                <c:pt idx="4305">
                  <c:v>70.498874000000001</c:v>
                </c:pt>
                <c:pt idx="4306">
                  <c:v>70.513877999999906</c:v>
                </c:pt>
                <c:pt idx="4307">
                  <c:v>70.528903</c:v>
                </c:pt>
                <c:pt idx="4308">
                  <c:v>70.543892</c:v>
                </c:pt>
                <c:pt idx="4309">
                  <c:v>70.558882999999994</c:v>
                </c:pt>
                <c:pt idx="4310">
                  <c:v>70.573881999999998</c:v>
                </c:pt>
                <c:pt idx="4311">
                  <c:v>70.588897000000003</c:v>
                </c:pt>
                <c:pt idx="4312">
                  <c:v>70.603890999999905</c:v>
                </c:pt>
                <c:pt idx="4313">
                  <c:v>70.618875000000003</c:v>
                </c:pt>
                <c:pt idx="4314">
                  <c:v>70.633894999999995</c:v>
                </c:pt>
                <c:pt idx="4315">
                  <c:v>70.648900999999995</c:v>
                </c:pt>
                <c:pt idx="4316">
                  <c:v>70.663876000000002</c:v>
                </c:pt>
                <c:pt idx="4317">
                  <c:v>70.679102999999998</c:v>
                </c:pt>
                <c:pt idx="4318">
                  <c:v>70.693893000000003</c:v>
                </c:pt>
                <c:pt idx="4319">
                  <c:v>70.708901999999995</c:v>
                </c:pt>
                <c:pt idx="4320">
                  <c:v>70.723884999999996</c:v>
                </c:pt>
                <c:pt idx="4321">
                  <c:v>70.738901999999996</c:v>
                </c:pt>
                <c:pt idx="4322">
                  <c:v>70.753897999999893</c:v>
                </c:pt>
                <c:pt idx="4323">
                  <c:v>70.768879999999996</c:v>
                </c:pt>
                <c:pt idx="4324">
                  <c:v>70.783901999999998</c:v>
                </c:pt>
                <c:pt idx="4325">
                  <c:v>70.798897999999994</c:v>
                </c:pt>
                <c:pt idx="4326">
                  <c:v>70.813882999999905</c:v>
                </c:pt>
                <c:pt idx="4327">
                  <c:v>70.828876999999906</c:v>
                </c:pt>
                <c:pt idx="4328">
                  <c:v>70.843890999999999</c:v>
                </c:pt>
                <c:pt idx="4329">
                  <c:v>70.858885999999998</c:v>
                </c:pt>
                <c:pt idx="4330">
                  <c:v>70.873890000000003</c:v>
                </c:pt>
                <c:pt idx="4331">
                  <c:v>70.888888999999907</c:v>
                </c:pt>
                <c:pt idx="4332">
                  <c:v>70.903883999999906</c:v>
                </c:pt>
                <c:pt idx="4333">
                  <c:v>70.918949999999995</c:v>
                </c:pt>
                <c:pt idx="4334">
                  <c:v>70.933886000000001</c:v>
                </c:pt>
                <c:pt idx="4335">
                  <c:v>70.948923999999906</c:v>
                </c:pt>
                <c:pt idx="4336">
                  <c:v>70.963889999999907</c:v>
                </c:pt>
                <c:pt idx="4337">
                  <c:v>70.978915999999998</c:v>
                </c:pt>
                <c:pt idx="4338">
                  <c:v>70.993903000000003</c:v>
                </c:pt>
                <c:pt idx="4339">
                  <c:v>71.008921999999998</c:v>
                </c:pt>
                <c:pt idx="4340">
                  <c:v>71.023893000000001</c:v>
                </c:pt>
                <c:pt idx="4341">
                  <c:v>71.038909000000004</c:v>
                </c:pt>
                <c:pt idx="4342">
                  <c:v>71.053911999999997</c:v>
                </c:pt>
                <c:pt idx="4343">
                  <c:v>71.068894</c:v>
                </c:pt>
                <c:pt idx="4344">
                  <c:v>71.083906999999996</c:v>
                </c:pt>
                <c:pt idx="4345">
                  <c:v>71.098877999999999</c:v>
                </c:pt>
                <c:pt idx="4346">
                  <c:v>71.113882000000004</c:v>
                </c:pt>
                <c:pt idx="4347">
                  <c:v>71.128889999999998</c:v>
                </c:pt>
                <c:pt idx="4348">
                  <c:v>71.143896999999996</c:v>
                </c:pt>
                <c:pt idx="4349">
                  <c:v>71.158873</c:v>
                </c:pt>
                <c:pt idx="4350">
                  <c:v>71.173892999999893</c:v>
                </c:pt>
                <c:pt idx="4351">
                  <c:v>71.188879</c:v>
                </c:pt>
                <c:pt idx="4352">
                  <c:v>71.203885999999997</c:v>
                </c:pt>
                <c:pt idx="4353">
                  <c:v>71.218878000000004</c:v>
                </c:pt>
                <c:pt idx="4354">
                  <c:v>71.233916999999906</c:v>
                </c:pt>
                <c:pt idx="4355">
                  <c:v>71.248881999999995</c:v>
                </c:pt>
                <c:pt idx="4356">
                  <c:v>71.263894999999906</c:v>
                </c:pt>
                <c:pt idx="4357">
                  <c:v>71.278894999999906</c:v>
                </c:pt>
                <c:pt idx="4358">
                  <c:v>71.293889999999905</c:v>
                </c:pt>
                <c:pt idx="4359">
                  <c:v>71.308905999999993</c:v>
                </c:pt>
                <c:pt idx="4360">
                  <c:v>71.323901999999904</c:v>
                </c:pt>
                <c:pt idx="4361">
                  <c:v>71.338875000000002</c:v>
                </c:pt>
                <c:pt idx="4362">
                  <c:v>71.353878999999907</c:v>
                </c:pt>
                <c:pt idx="4363">
                  <c:v>71.368876</c:v>
                </c:pt>
                <c:pt idx="4364">
                  <c:v>71.383893</c:v>
                </c:pt>
                <c:pt idx="4365">
                  <c:v>71.398878999999994</c:v>
                </c:pt>
                <c:pt idx="4366">
                  <c:v>71.413949000000002</c:v>
                </c:pt>
                <c:pt idx="4367">
                  <c:v>71.428961999999999</c:v>
                </c:pt>
                <c:pt idx="4368">
                  <c:v>71.443876000000003</c:v>
                </c:pt>
                <c:pt idx="4369">
                  <c:v>71.458886999999905</c:v>
                </c:pt>
                <c:pt idx="4370">
                  <c:v>71.473897999999906</c:v>
                </c:pt>
                <c:pt idx="4371">
                  <c:v>71.488889999999998</c:v>
                </c:pt>
                <c:pt idx="4372">
                  <c:v>71.503878999999998</c:v>
                </c:pt>
                <c:pt idx="4373">
                  <c:v>71.518901</c:v>
                </c:pt>
                <c:pt idx="4374">
                  <c:v>71.53389</c:v>
                </c:pt>
                <c:pt idx="4375">
                  <c:v>71.548880999999994</c:v>
                </c:pt>
                <c:pt idx="4376">
                  <c:v>71.563890999999998</c:v>
                </c:pt>
                <c:pt idx="4377">
                  <c:v>71.578886999999995</c:v>
                </c:pt>
                <c:pt idx="4378">
                  <c:v>71.595050000000001</c:v>
                </c:pt>
                <c:pt idx="4379">
                  <c:v>71.608876999999893</c:v>
                </c:pt>
                <c:pt idx="4380">
                  <c:v>71.623893999999893</c:v>
                </c:pt>
                <c:pt idx="4381">
                  <c:v>71.638885999999999</c:v>
                </c:pt>
                <c:pt idx="4382">
                  <c:v>71.653910999999994</c:v>
                </c:pt>
                <c:pt idx="4383">
                  <c:v>71.668878999999905</c:v>
                </c:pt>
                <c:pt idx="4384">
                  <c:v>71.683922999999993</c:v>
                </c:pt>
                <c:pt idx="4385">
                  <c:v>71.698881</c:v>
                </c:pt>
                <c:pt idx="4386">
                  <c:v>71.713937000000001</c:v>
                </c:pt>
                <c:pt idx="4387">
                  <c:v>71.728880000000004</c:v>
                </c:pt>
                <c:pt idx="4388">
                  <c:v>71.758893</c:v>
                </c:pt>
                <c:pt idx="4389">
                  <c:v>71.773893000000001</c:v>
                </c:pt>
                <c:pt idx="4390">
                  <c:v>71.788893000000002</c:v>
                </c:pt>
                <c:pt idx="4391">
                  <c:v>71.803878999999995</c:v>
                </c:pt>
                <c:pt idx="4392">
                  <c:v>71.818936999999906</c:v>
                </c:pt>
                <c:pt idx="4393">
                  <c:v>71.833877999999999</c:v>
                </c:pt>
                <c:pt idx="4394">
                  <c:v>71.848892999999904</c:v>
                </c:pt>
                <c:pt idx="4395">
                  <c:v>71.863888000000003</c:v>
                </c:pt>
                <c:pt idx="4396">
                  <c:v>71.878884999999997</c:v>
                </c:pt>
                <c:pt idx="4397">
                  <c:v>71.893877000000003</c:v>
                </c:pt>
                <c:pt idx="4398">
                  <c:v>71.908884</c:v>
                </c:pt>
                <c:pt idx="4399">
                  <c:v>71.923878000000002</c:v>
                </c:pt>
                <c:pt idx="4400">
                  <c:v>71.938901999999999</c:v>
                </c:pt>
                <c:pt idx="4401">
                  <c:v>71.953898999999893</c:v>
                </c:pt>
                <c:pt idx="4402">
                  <c:v>71.968890000000002</c:v>
                </c:pt>
                <c:pt idx="4403">
                  <c:v>71.983882999999906</c:v>
                </c:pt>
                <c:pt idx="4404">
                  <c:v>71.998888999999906</c:v>
                </c:pt>
                <c:pt idx="4405">
                  <c:v>72.013893999999993</c:v>
                </c:pt>
                <c:pt idx="4406">
                  <c:v>72.028891999999999</c:v>
                </c:pt>
                <c:pt idx="4407">
                  <c:v>72.043885000000003</c:v>
                </c:pt>
                <c:pt idx="4408">
                  <c:v>72.058891000000003</c:v>
                </c:pt>
                <c:pt idx="4409">
                  <c:v>72.073875000000001</c:v>
                </c:pt>
                <c:pt idx="4410">
                  <c:v>72.088894999999994</c:v>
                </c:pt>
                <c:pt idx="4411">
                  <c:v>72.103877999999995</c:v>
                </c:pt>
                <c:pt idx="4412">
                  <c:v>72.118894999999995</c:v>
                </c:pt>
                <c:pt idx="4413">
                  <c:v>72.133893</c:v>
                </c:pt>
                <c:pt idx="4414">
                  <c:v>72.148876999999999</c:v>
                </c:pt>
                <c:pt idx="4415">
                  <c:v>72.163901999999993</c:v>
                </c:pt>
                <c:pt idx="4416">
                  <c:v>72.179070999999993</c:v>
                </c:pt>
                <c:pt idx="4417">
                  <c:v>72.193888000000001</c:v>
                </c:pt>
                <c:pt idx="4418">
                  <c:v>72.208883</c:v>
                </c:pt>
                <c:pt idx="4419">
                  <c:v>72.223892999999904</c:v>
                </c:pt>
                <c:pt idx="4420">
                  <c:v>72.238883999999999</c:v>
                </c:pt>
                <c:pt idx="4421">
                  <c:v>72.253892999999906</c:v>
                </c:pt>
                <c:pt idx="4422">
                  <c:v>72.268890999999996</c:v>
                </c:pt>
                <c:pt idx="4423">
                  <c:v>72.283891999999994</c:v>
                </c:pt>
                <c:pt idx="4424">
                  <c:v>72.298891999999995</c:v>
                </c:pt>
                <c:pt idx="4425">
                  <c:v>72.313901999999999</c:v>
                </c:pt>
                <c:pt idx="4426">
                  <c:v>72.328875999999994</c:v>
                </c:pt>
                <c:pt idx="4427">
                  <c:v>72.343897999999996</c:v>
                </c:pt>
                <c:pt idx="4428">
                  <c:v>72.358948999999996</c:v>
                </c:pt>
                <c:pt idx="4429">
                  <c:v>72.373886999999996</c:v>
                </c:pt>
                <c:pt idx="4430">
                  <c:v>72.388877999999906</c:v>
                </c:pt>
                <c:pt idx="4431">
                  <c:v>72.403888999999893</c:v>
                </c:pt>
                <c:pt idx="4432">
                  <c:v>72.418891000000002</c:v>
                </c:pt>
                <c:pt idx="4433">
                  <c:v>72.433892999999998</c:v>
                </c:pt>
                <c:pt idx="4434">
                  <c:v>72.448881</c:v>
                </c:pt>
                <c:pt idx="4435">
                  <c:v>72.463901999999905</c:v>
                </c:pt>
                <c:pt idx="4436">
                  <c:v>72.478877999999995</c:v>
                </c:pt>
                <c:pt idx="4437">
                  <c:v>72.493898999999999</c:v>
                </c:pt>
                <c:pt idx="4438">
                  <c:v>72.508904000000001</c:v>
                </c:pt>
                <c:pt idx="4439">
                  <c:v>72.523912999999993</c:v>
                </c:pt>
                <c:pt idx="4440">
                  <c:v>72.538876999999999</c:v>
                </c:pt>
                <c:pt idx="4441">
                  <c:v>72.553889999999996</c:v>
                </c:pt>
                <c:pt idx="4442">
                  <c:v>72.568871999999999</c:v>
                </c:pt>
                <c:pt idx="4443">
                  <c:v>72.583877999999999</c:v>
                </c:pt>
                <c:pt idx="4444">
                  <c:v>72.598880999999906</c:v>
                </c:pt>
                <c:pt idx="4445">
                  <c:v>72.613878</c:v>
                </c:pt>
                <c:pt idx="4446">
                  <c:v>72.629053999999996</c:v>
                </c:pt>
                <c:pt idx="4447">
                  <c:v>72.643878999999998</c:v>
                </c:pt>
                <c:pt idx="4448">
                  <c:v>72.659104999999997</c:v>
                </c:pt>
                <c:pt idx="4449">
                  <c:v>72.673880999999994</c:v>
                </c:pt>
                <c:pt idx="4450">
                  <c:v>72.688896999999997</c:v>
                </c:pt>
                <c:pt idx="4451">
                  <c:v>72.703876999999906</c:v>
                </c:pt>
                <c:pt idx="4452">
                  <c:v>72.718876999999907</c:v>
                </c:pt>
                <c:pt idx="4453">
                  <c:v>72.733874</c:v>
                </c:pt>
                <c:pt idx="4454">
                  <c:v>72.748879000000002</c:v>
                </c:pt>
                <c:pt idx="4455">
                  <c:v>72.763905999999906</c:v>
                </c:pt>
                <c:pt idx="4456">
                  <c:v>72.778942999999998</c:v>
                </c:pt>
                <c:pt idx="4457">
                  <c:v>72.793889999999905</c:v>
                </c:pt>
                <c:pt idx="4458">
                  <c:v>72.808895999999905</c:v>
                </c:pt>
                <c:pt idx="4459">
                  <c:v>72.823920999999999</c:v>
                </c:pt>
                <c:pt idx="4460">
                  <c:v>72.838875999999999</c:v>
                </c:pt>
                <c:pt idx="4461">
                  <c:v>72.853890999999905</c:v>
                </c:pt>
                <c:pt idx="4462">
                  <c:v>72.868899999999996</c:v>
                </c:pt>
                <c:pt idx="4463">
                  <c:v>72.883893999999998</c:v>
                </c:pt>
                <c:pt idx="4464">
                  <c:v>72.898883999999995</c:v>
                </c:pt>
                <c:pt idx="4465">
                  <c:v>72.913888999999998</c:v>
                </c:pt>
                <c:pt idx="4466">
                  <c:v>72.928890999999993</c:v>
                </c:pt>
                <c:pt idx="4467">
                  <c:v>72.943894</c:v>
                </c:pt>
                <c:pt idx="4468">
                  <c:v>72.958873999999994</c:v>
                </c:pt>
                <c:pt idx="4469">
                  <c:v>72.973918999999995</c:v>
                </c:pt>
                <c:pt idx="4470">
                  <c:v>72.988881999999904</c:v>
                </c:pt>
                <c:pt idx="4471">
                  <c:v>73.003891999999993</c:v>
                </c:pt>
                <c:pt idx="4472">
                  <c:v>73.018880999999993</c:v>
                </c:pt>
                <c:pt idx="4473">
                  <c:v>73.033880999999994</c:v>
                </c:pt>
                <c:pt idx="4474">
                  <c:v>73.048919999999995</c:v>
                </c:pt>
                <c:pt idx="4475">
                  <c:v>73.063878000000003</c:v>
                </c:pt>
                <c:pt idx="4476">
                  <c:v>73.078932999999907</c:v>
                </c:pt>
                <c:pt idx="4477">
                  <c:v>73.093879999999999</c:v>
                </c:pt>
                <c:pt idx="4478">
                  <c:v>73.108881999999994</c:v>
                </c:pt>
                <c:pt idx="4479">
                  <c:v>73.123914999999997</c:v>
                </c:pt>
                <c:pt idx="4480">
                  <c:v>73.138885000000002</c:v>
                </c:pt>
                <c:pt idx="4481">
                  <c:v>73.153961999999893</c:v>
                </c:pt>
                <c:pt idx="4482">
                  <c:v>73.168887999999995</c:v>
                </c:pt>
                <c:pt idx="4483">
                  <c:v>73.183936000000003</c:v>
                </c:pt>
                <c:pt idx="4484">
                  <c:v>73.198878999999906</c:v>
                </c:pt>
                <c:pt idx="4485">
                  <c:v>73.213898999999998</c:v>
                </c:pt>
                <c:pt idx="4486">
                  <c:v>73.228876999999997</c:v>
                </c:pt>
                <c:pt idx="4487">
                  <c:v>73.243895999999907</c:v>
                </c:pt>
                <c:pt idx="4488">
                  <c:v>73.258876000000001</c:v>
                </c:pt>
                <c:pt idx="4489">
                  <c:v>73.273902999999905</c:v>
                </c:pt>
                <c:pt idx="4490">
                  <c:v>73.288878999999994</c:v>
                </c:pt>
                <c:pt idx="4491">
                  <c:v>73.303950999999998</c:v>
                </c:pt>
                <c:pt idx="4492">
                  <c:v>73.318877999999998</c:v>
                </c:pt>
                <c:pt idx="4493">
                  <c:v>73.333874999999907</c:v>
                </c:pt>
                <c:pt idx="4494">
                  <c:v>73.348891999999907</c:v>
                </c:pt>
                <c:pt idx="4495">
                  <c:v>73.363906999999998</c:v>
                </c:pt>
                <c:pt idx="4496">
                  <c:v>73.378890999999996</c:v>
                </c:pt>
                <c:pt idx="4497">
                  <c:v>73.393878999999998</c:v>
                </c:pt>
                <c:pt idx="4498">
                  <c:v>73.408911000000003</c:v>
                </c:pt>
                <c:pt idx="4499">
                  <c:v>73.423879999999997</c:v>
                </c:pt>
                <c:pt idx="4500">
                  <c:v>73.438893999999905</c:v>
                </c:pt>
                <c:pt idx="4501">
                  <c:v>73.453874999999996</c:v>
                </c:pt>
                <c:pt idx="4502">
                  <c:v>73.468895000000003</c:v>
                </c:pt>
                <c:pt idx="4503">
                  <c:v>73.483875999999995</c:v>
                </c:pt>
                <c:pt idx="4504">
                  <c:v>73.498881999999995</c:v>
                </c:pt>
                <c:pt idx="4505">
                  <c:v>73.513885999999999</c:v>
                </c:pt>
                <c:pt idx="4506">
                  <c:v>73.528880999999998</c:v>
                </c:pt>
                <c:pt idx="4507">
                  <c:v>73.543894999999907</c:v>
                </c:pt>
                <c:pt idx="4508">
                  <c:v>73.558877999999893</c:v>
                </c:pt>
                <c:pt idx="4509">
                  <c:v>73.573891000000003</c:v>
                </c:pt>
                <c:pt idx="4510">
                  <c:v>73.588893999999996</c:v>
                </c:pt>
                <c:pt idx="4511">
                  <c:v>73.603881999999999</c:v>
                </c:pt>
                <c:pt idx="4512">
                  <c:v>73.618892000000002</c:v>
                </c:pt>
                <c:pt idx="4513">
                  <c:v>73.633876999999998</c:v>
                </c:pt>
                <c:pt idx="4514">
                  <c:v>73.648883999999995</c:v>
                </c:pt>
                <c:pt idx="4515">
                  <c:v>73.663996999999995</c:v>
                </c:pt>
                <c:pt idx="4516">
                  <c:v>73.678878999999995</c:v>
                </c:pt>
                <c:pt idx="4517">
                  <c:v>73.693889999999996</c:v>
                </c:pt>
                <c:pt idx="4518">
                  <c:v>73.708874999999907</c:v>
                </c:pt>
                <c:pt idx="4519">
                  <c:v>73.723900999999998</c:v>
                </c:pt>
                <c:pt idx="4520">
                  <c:v>73.738890999999995</c:v>
                </c:pt>
                <c:pt idx="4521">
                  <c:v>73.753907999999996</c:v>
                </c:pt>
                <c:pt idx="4522">
                  <c:v>73.768874999999994</c:v>
                </c:pt>
                <c:pt idx="4523">
                  <c:v>73.783896999999996</c:v>
                </c:pt>
                <c:pt idx="4524">
                  <c:v>73.798896999999997</c:v>
                </c:pt>
                <c:pt idx="4525">
                  <c:v>73.813890000000001</c:v>
                </c:pt>
                <c:pt idx="4526">
                  <c:v>73.828874999999996</c:v>
                </c:pt>
                <c:pt idx="4527">
                  <c:v>73.843885</c:v>
                </c:pt>
                <c:pt idx="4528">
                  <c:v>73.858877999999905</c:v>
                </c:pt>
                <c:pt idx="4529">
                  <c:v>73.87388</c:v>
                </c:pt>
                <c:pt idx="4530">
                  <c:v>73.888885000000002</c:v>
                </c:pt>
                <c:pt idx="4531">
                  <c:v>73.903879000000003</c:v>
                </c:pt>
                <c:pt idx="4532">
                  <c:v>73.918931999999998</c:v>
                </c:pt>
                <c:pt idx="4533">
                  <c:v>73.933875999999998</c:v>
                </c:pt>
                <c:pt idx="4534">
                  <c:v>73.948909</c:v>
                </c:pt>
                <c:pt idx="4535">
                  <c:v>73.963880000000003</c:v>
                </c:pt>
                <c:pt idx="4536">
                  <c:v>73.978887999999998</c:v>
                </c:pt>
                <c:pt idx="4537">
                  <c:v>73.993876999999998</c:v>
                </c:pt>
                <c:pt idx="4538">
                  <c:v>74.008909000000003</c:v>
                </c:pt>
                <c:pt idx="4539">
                  <c:v>74.023910000000001</c:v>
                </c:pt>
                <c:pt idx="4540">
                  <c:v>74.038883999999996</c:v>
                </c:pt>
                <c:pt idx="4541">
                  <c:v>74.053877</c:v>
                </c:pt>
                <c:pt idx="4542">
                  <c:v>74.068913999999893</c:v>
                </c:pt>
                <c:pt idx="4543">
                  <c:v>74.083889999999997</c:v>
                </c:pt>
                <c:pt idx="4544">
                  <c:v>74.098877999999999</c:v>
                </c:pt>
                <c:pt idx="4545">
                  <c:v>74.113894000000002</c:v>
                </c:pt>
                <c:pt idx="4546">
                  <c:v>74.128878999999998</c:v>
                </c:pt>
                <c:pt idx="4547">
                  <c:v>74.143887999999905</c:v>
                </c:pt>
                <c:pt idx="4548">
                  <c:v>74.158890999999997</c:v>
                </c:pt>
                <c:pt idx="4549">
                  <c:v>74.173876999999905</c:v>
                </c:pt>
                <c:pt idx="4550">
                  <c:v>74.188884999999999</c:v>
                </c:pt>
                <c:pt idx="4551">
                  <c:v>74.203908999999996</c:v>
                </c:pt>
                <c:pt idx="4552">
                  <c:v>74.218879000000001</c:v>
                </c:pt>
                <c:pt idx="4553">
                  <c:v>74.233879000000002</c:v>
                </c:pt>
                <c:pt idx="4554">
                  <c:v>74.248892999999995</c:v>
                </c:pt>
                <c:pt idx="4555">
                  <c:v>74.263894999999906</c:v>
                </c:pt>
                <c:pt idx="4556">
                  <c:v>74.278883999999906</c:v>
                </c:pt>
                <c:pt idx="4557">
                  <c:v>74.293883999999906</c:v>
                </c:pt>
                <c:pt idx="4558">
                  <c:v>74.308878999999905</c:v>
                </c:pt>
                <c:pt idx="4559">
                  <c:v>74.323892000000001</c:v>
                </c:pt>
                <c:pt idx="4560">
                  <c:v>74.338895999999906</c:v>
                </c:pt>
                <c:pt idx="4561">
                  <c:v>74.354002999999906</c:v>
                </c:pt>
                <c:pt idx="4562">
                  <c:v>74.368895999999907</c:v>
                </c:pt>
                <c:pt idx="4563">
                  <c:v>74.384357999999906</c:v>
                </c:pt>
                <c:pt idx="4564">
                  <c:v>74.398904000000002</c:v>
                </c:pt>
                <c:pt idx="4565">
                  <c:v>74.413904000000002</c:v>
                </c:pt>
                <c:pt idx="4566">
                  <c:v>74.428890999999993</c:v>
                </c:pt>
                <c:pt idx="4567">
                  <c:v>74.443888999999999</c:v>
                </c:pt>
                <c:pt idx="4568">
                  <c:v>74.458888000000002</c:v>
                </c:pt>
                <c:pt idx="4569">
                  <c:v>74.473878999999997</c:v>
                </c:pt>
                <c:pt idx="4570">
                  <c:v>74.488890999999995</c:v>
                </c:pt>
                <c:pt idx="4571">
                  <c:v>74.503907999999996</c:v>
                </c:pt>
                <c:pt idx="4572">
                  <c:v>74.518877000000003</c:v>
                </c:pt>
                <c:pt idx="4573">
                  <c:v>74.533876999999904</c:v>
                </c:pt>
                <c:pt idx="4574">
                  <c:v>74.548884000000001</c:v>
                </c:pt>
                <c:pt idx="4575">
                  <c:v>74.563876999999906</c:v>
                </c:pt>
                <c:pt idx="4576">
                  <c:v>74.578887999999907</c:v>
                </c:pt>
                <c:pt idx="4577">
                  <c:v>74.593882999999906</c:v>
                </c:pt>
                <c:pt idx="4578">
                  <c:v>74.608891</c:v>
                </c:pt>
                <c:pt idx="4579">
                  <c:v>74.623877999999905</c:v>
                </c:pt>
                <c:pt idx="4580">
                  <c:v>74.638939999999906</c:v>
                </c:pt>
                <c:pt idx="4581">
                  <c:v>74.653896000000003</c:v>
                </c:pt>
                <c:pt idx="4582">
                  <c:v>74.668886000000001</c:v>
                </c:pt>
                <c:pt idx="4583">
                  <c:v>74.683898999999997</c:v>
                </c:pt>
                <c:pt idx="4584">
                  <c:v>74.698882999999995</c:v>
                </c:pt>
                <c:pt idx="4585">
                  <c:v>74.713881999999998</c:v>
                </c:pt>
                <c:pt idx="4586">
                  <c:v>74.728887</c:v>
                </c:pt>
                <c:pt idx="4587">
                  <c:v>74.743881999999999</c:v>
                </c:pt>
                <c:pt idx="4588">
                  <c:v>74.758888999999996</c:v>
                </c:pt>
                <c:pt idx="4589">
                  <c:v>74.773889999999994</c:v>
                </c:pt>
                <c:pt idx="4590">
                  <c:v>74.788878999999994</c:v>
                </c:pt>
                <c:pt idx="4591">
                  <c:v>74.803905999999998</c:v>
                </c:pt>
                <c:pt idx="4592">
                  <c:v>74.818885999999907</c:v>
                </c:pt>
                <c:pt idx="4593">
                  <c:v>74.833890999999994</c:v>
                </c:pt>
                <c:pt idx="4594">
                  <c:v>74.848889</c:v>
                </c:pt>
                <c:pt idx="4595">
                  <c:v>74.863900999999998</c:v>
                </c:pt>
                <c:pt idx="4596">
                  <c:v>74.878878999999998</c:v>
                </c:pt>
                <c:pt idx="4597">
                  <c:v>74.893940000000001</c:v>
                </c:pt>
                <c:pt idx="4598">
                  <c:v>74.908890999999997</c:v>
                </c:pt>
                <c:pt idx="4599">
                  <c:v>74.923892999999893</c:v>
                </c:pt>
                <c:pt idx="4600">
                  <c:v>74.938875999999993</c:v>
                </c:pt>
                <c:pt idx="4601">
                  <c:v>74.953901000000002</c:v>
                </c:pt>
                <c:pt idx="4602">
                  <c:v>74.968896999999998</c:v>
                </c:pt>
                <c:pt idx="4603">
                  <c:v>74.983877999999905</c:v>
                </c:pt>
                <c:pt idx="4604">
                  <c:v>74.998885999999999</c:v>
                </c:pt>
                <c:pt idx="4605">
                  <c:v>75.013891999999998</c:v>
                </c:pt>
                <c:pt idx="4606">
                  <c:v>75.028925999999998</c:v>
                </c:pt>
                <c:pt idx="4607">
                  <c:v>75.043875</c:v>
                </c:pt>
                <c:pt idx="4608">
                  <c:v>75.058878999999905</c:v>
                </c:pt>
                <c:pt idx="4609">
                  <c:v>75.073895999999905</c:v>
                </c:pt>
                <c:pt idx="4610">
                  <c:v>75.088883999999993</c:v>
                </c:pt>
                <c:pt idx="4611">
                  <c:v>75.103883999999994</c:v>
                </c:pt>
                <c:pt idx="4612">
                  <c:v>75.118887000000001</c:v>
                </c:pt>
                <c:pt idx="4613">
                  <c:v>75.133887999999999</c:v>
                </c:pt>
                <c:pt idx="4614">
                  <c:v>75.148882</c:v>
                </c:pt>
                <c:pt idx="4615">
                  <c:v>75.163888</c:v>
                </c:pt>
                <c:pt idx="4616">
                  <c:v>75.178880999999905</c:v>
                </c:pt>
                <c:pt idx="4617">
                  <c:v>75.193872999999996</c:v>
                </c:pt>
                <c:pt idx="4618">
                  <c:v>75.208911999999998</c:v>
                </c:pt>
                <c:pt idx="4619">
                  <c:v>75.223888000000002</c:v>
                </c:pt>
                <c:pt idx="4620">
                  <c:v>75.238913999999994</c:v>
                </c:pt>
                <c:pt idx="4621">
                  <c:v>75.255026999999998</c:v>
                </c:pt>
                <c:pt idx="4622">
                  <c:v>75.268877000000003</c:v>
                </c:pt>
                <c:pt idx="4623">
                  <c:v>75.283885999999995</c:v>
                </c:pt>
                <c:pt idx="4624">
                  <c:v>75.298876999999905</c:v>
                </c:pt>
                <c:pt idx="4625">
                  <c:v>75.313890000000001</c:v>
                </c:pt>
                <c:pt idx="4626">
                  <c:v>75.328876999999906</c:v>
                </c:pt>
                <c:pt idx="4627">
                  <c:v>75.343876999999907</c:v>
                </c:pt>
                <c:pt idx="4628">
                  <c:v>75.358925999999997</c:v>
                </c:pt>
                <c:pt idx="4629">
                  <c:v>75.373892999999995</c:v>
                </c:pt>
                <c:pt idx="4630">
                  <c:v>75.388887999999994</c:v>
                </c:pt>
                <c:pt idx="4631">
                  <c:v>75.403879000000003</c:v>
                </c:pt>
                <c:pt idx="4632">
                  <c:v>75.419032000000001</c:v>
                </c:pt>
                <c:pt idx="4633">
                  <c:v>75.433892</c:v>
                </c:pt>
                <c:pt idx="4634">
                  <c:v>75.448899999999995</c:v>
                </c:pt>
                <c:pt idx="4635">
                  <c:v>75.463886000000002</c:v>
                </c:pt>
                <c:pt idx="4636">
                  <c:v>75.478894999999994</c:v>
                </c:pt>
                <c:pt idx="4637">
                  <c:v>75.493878999999893</c:v>
                </c:pt>
                <c:pt idx="4638">
                  <c:v>75.508878999999993</c:v>
                </c:pt>
                <c:pt idx="4639">
                  <c:v>75.523882999999998</c:v>
                </c:pt>
                <c:pt idx="4640">
                  <c:v>75.538893000000002</c:v>
                </c:pt>
                <c:pt idx="4641">
                  <c:v>75.553888000000001</c:v>
                </c:pt>
                <c:pt idx="4642">
                  <c:v>75.568889999999996</c:v>
                </c:pt>
                <c:pt idx="4643">
                  <c:v>75.583899000000002</c:v>
                </c:pt>
                <c:pt idx="4644">
                  <c:v>75.598892999999904</c:v>
                </c:pt>
                <c:pt idx="4645">
                  <c:v>75.613902999999993</c:v>
                </c:pt>
                <c:pt idx="4646">
                  <c:v>75.628900999999999</c:v>
                </c:pt>
                <c:pt idx="4647">
                  <c:v>75.643883000000002</c:v>
                </c:pt>
                <c:pt idx="4648">
                  <c:v>75.658880999999994</c:v>
                </c:pt>
                <c:pt idx="4649">
                  <c:v>75.673884999999999</c:v>
                </c:pt>
                <c:pt idx="4650">
                  <c:v>75.688893999999905</c:v>
                </c:pt>
                <c:pt idx="4651">
                  <c:v>75.703878000000003</c:v>
                </c:pt>
                <c:pt idx="4652">
                  <c:v>75.718890999999999</c:v>
                </c:pt>
                <c:pt idx="4653">
                  <c:v>75.733888999999905</c:v>
                </c:pt>
                <c:pt idx="4654">
                  <c:v>75.748880999999997</c:v>
                </c:pt>
                <c:pt idx="4655">
                  <c:v>75.763902000000002</c:v>
                </c:pt>
                <c:pt idx="4656">
                  <c:v>75.778902000000002</c:v>
                </c:pt>
                <c:pt idx="4657">
                  <c:v>75.793883999999906</c:v>
                </c:pt>
                <c:pt idx="4658">
                  <c:v>75.808889999999906</c:v>
                </c:pt>
                <c:pt idx="4659">
                  <c:v>75.823893999999996</c:v>
                </c:pt>
                <c:pt idx="4660">
                  <c:v>75.839051999999995</c:v>
                </c:pt>
                <c:pt idx="4661">
                  <c:v>75.853877999999995</c:v>
                </c:pt>
                <c:pt idx="4662">
                  <c:v>75.869019999999907</c:v>
                </c:pt>
                <c:pt idx="4663">
                  <c:v>75.883890999999906</c:v>
                </c:pt>
                <c:pt idx="4664">
                  <c:v>75.898887000000002</c:v>
                </c:pt>
                <c:pt idx="4665">
                  <c:v>75.913921999999999</c:v>
                </c:pt>
                <c:pt idx="4666">
                  <c:v>75.928878999999995</c:v>
                </c:pt>
                <c:pt idx="4667">
                  <c:v>75.943877000000001</c:v>
                </c:pt>
                <c:pt idx="4668">
                  <c:v>75.958889999999997</c:v>
                </c:pt>
                <c:pt idx="4669">
                  <c:v>75.973889999999997</c:v>
                </c:pt>
                <c:pt idx="4670">
                  <c:v>75.988878999999997</c:v>
                </c:pt>
                <c:pt idx="4671">
                  <c:v>76.003886999999906</c:v>
                </c:pt>
                <c:pt idx="4672">
                  <c:v>76.018883000000002</c:v>
                </c:pt>
                <c:pt idx="4673">
                  <c:v>76.033873999999997</c:v>
                </c:pt>
                <c:pt idx="4674">
                  <c:v>76.048904999999905</c:v>
                </c:pt>
                <c:pt idx="4675">
                  <c:v>76.064180999999905</c:v>
                </c:pt>
                <c:pt idx="4676">
                  <c:v>76.078878000000003</c:v>
                </c:pt>
                <c:pt idx="4677">
                  <c:v>76.093896999999998</c:v>
                </c:pt>
                <c:pt idx="4678">
                  <c:v>76.108876999999893</c:v>
                </c:pt>
                <c:pt idx="4679">
                  <c:v>76.123947000000001</c:v>
                </c:pt>
                <c:pt idx="4680">
                  <c:v>76.138874000000001</c:v>
                </c:pt>
                <c:pt idx="4681">
                  <c:v>76.153897999999998</c:v>
                </c:pt>
                <c:pt idx="4682">
                  <c:v>76.168875</c:v>
                </c:pt>
                <c:pt idx="4683">
                  <c:v>76.183877999999893</c:v>
                </c:pt>
                <c:pt idx="4684">
                  <c:v>76.199053999999904</c:v>
                </c:pt>
                <c:pt idx="4685">
                  <c:v>76.213875999999999</c:v>
                </c:pt>
                <c:pt idx="4686">
                  <c:v>76.228897000000003</c:v>
                </c:pt>
                <c:pt idx="4687">
                  <c:v>76.243875000000003</c:v>
                </c:pt>
                <c:pt idx="4688">
                  <c:v>76.258902999999904</c:v>
                </c:pt>
                <c:pt idx="4689">
                  <c:v>76.273882</c:v>
                </c:pt>
                <c:pt idx="4690">
                  <c:v>76.288884999999993</c:v>
                </c:pt>
                <c:pt idx="4691">
                  <c:v>76.303878999999995</c:v>
                </c:pt>
                <c:pt idx="4692">
                  <c:v>76.318890999999994</c:v>
                </c:pt>
                <c:pt idx="4693">
                  <c:v>76.333873999999994</c:v>
                </c:pt>
                <c:pt idx="4694">
                  <c:v>76.348890999999995</c:v>
                </c:pt>
                <c:pt idx="4695">
                  <c:v>76.363878999999997</c:v>
                </c:pt>
                <c:pt idx="4696">
                  <c:v>76.378891999999993</c:v>
                </c:pt>
                <c:pt idx="4697">
                  <c:v>76.393874999999994</c:v>
                </c:pt>
                <c:pt idx="4698">
                  <c:v>76.408890999999997</c:v>
                </c:pt>
                <c:pt idx="4699">
                  <c:v>76.423878000000002</c:v>
                </c:pt>
                <c:pt idx="4700">
                  <c:v>76.438886999999994</c:v>
                </c:pt>
                <c:pt idx="4701">
                  <c:v>76.453904999999907</c:v>
                </c:pt>
                <c:pt idx="4702">
                  <c:v>76.469027999999994</c:v>
                </c:pt>
                <c:pt idx="4703">
                  <c:v>76.483903999999995</c:v>
                </c:pt>
                <c:pt idx="4704">
                  <c:v>76.498901000000004</c:v>
                </c:pt>
                <c:pt idx="4705">
                  <c:v>76.513900999999905</c:v>
                </c:pt>
                <c:pt idx="4706">
                  <c:v>76.528902000000002</c:v>
                </c:pt>
                <c:pt idx="4707">
                  <c:v>76.543916999999993</c:v>
                </c:pt>
                <c:pt idx="4708">
                  <c:v>76.559051999999994</c:v>
                </c:pt>
                <c:pt idx="4709">
                  <c:v>76.573878999999906</c:v>
                </c:pt>
                <c:pt idx="4710">
                  <c:v>76.588897000000003</c:v>
                </c:pt>
                <c:pt idx="4711">
                  <c:v>76.603887999999998</c:v>
                </c:pt>
                <c:pt idx="4712">
                  <c:v>76.618889999999993</c:v>
                </c:pt>
                <c:pt idx="4713">
                  <c:v>76.633877999999996</c:v>
                </c:pt>
                <c:pt idx="4714">
                  <c:v>76.648889999999994</c:v>
                </c:pt>
                <c:pt idx="4715">
                  <c:v>76.663877999999997</c:v>
                </c:pt>
                <c:pt idx="4716">
                  <c:v>76.678941999999907</c:v>
                </c:pt>
                <c:pt idx="4717">
                  <c:v>76.693878999999995</c:v>
                </c:pt>
                <c:pt idx="4718">
                  <c:v>76.708888000000002</c:v>
                </c:pt>
                <c:pt idx="4719">
                  <c:v>76.723878999999997</c:v>
                </c:pt>
                <c:pt idx="4720">
                  <c:v>76.738890999999995</c:v>
                </c:pt>
                <c:pt idx="4721">
                  <c:v>76.753951000000001</c:v>
                </c:pt>
                <c:pt idx="4722">
                  <c:v>76.768901</c:v>
                </c:pt>
                <c:pt idx="4723">
                  <c:v>76.783876999999904</c:v>
                </c:pt>
                <c:pt idx="4724">
                  <c:v>76.798892999999893</c:v>
                </c:pt>
                <c:pt idx="4725">
                  <c:v>76.813876999999906</c:v>
                </c:pt>
                <c:pt idx="4726">
                  <c:v>76.829032999999995</c:v>
                </c:pt>
                <c:pt idx="4727">
                  <c:v>76.843895000000003</c:v>
                </c:pt>
                <c:pt idx="4728">
                  <c:v>76.858902</c:v>
                </c:pt>
                <c:pt idx="4729">
                  <c:v>76.873894999999905</c:v>
                </c:pt>
                <c:pt idx="4730">
                  <c:v>76.888890000000004</c:v>
                </c:pt>
                <c:pt idx="4731">
                  <c:v>76.903908000000001</c:v>
                </c:pt>
                <c:pt idx="4732">
                  <c:v>76.919030999999904</c:v>
                </c:pt>
                <c:pt idx="4733">
                  <c:v>76.933889999999906</c:v>
                </c:pt>
                <c:pt idx="4734">
                  <c:v>76.948895999999905</c:v>
                </c:pt>
                <c:pt idx="4735">
                  <c:v>76.963894999999994</c:v>
                </c:pt>
                <c:pt idx="4736">
                  <c:v>76.978918999999905</c:v>
                </c:pt>
                <c:pt idx="4737">
                  <c:v>76.993888999999996</c:v>
                </c:pt>
                <c:pt idx="4738">
                  <c:v>77.008899999999997</c:v>
                </c:pt>
                <c:pt idx="4739">
                  <c:v>77.023885999999905</c:v>
                </c:pt>
                <c:pt idx="4740">
                  <c:v>77.038893999999999</c:v>
                </c:pt>
                <c:pt idx="4741">
                  <c:v>77.053895999999995</c:v>
                </c:pt>
                <c:pt idx="4742">
                  <c:v>77.068899999999999</c:v>
                </c:pt>
                <c:pt idx="4743">
                  <c:v>77.083873999999994</c:v>
                </c:pt>
                <c:pt idx="4744">
                  <c:v>77.098894999999999</c:v>
                </c:pt>
                <c:pt idx="4745">
                  <c:v>77.113901999999996</c:v>
                </c:pt>
                <c:pt idx="4746">
                  <c:v>77.128895999999997</c:v>
                </c:pt>
                <c:pt idx="4747">
                  <c:v>77.143902999999995</c:v>
                </c:pt>
                <c:pt idx="4748">
                  <c:v>77.158895000000001</c:v>
                </c:pt>
                <c:pt idx="4749">
                  <c:v>77.173893999999905</c:v>
                </c:pt>
                <c:pt idx="4750">
                  <c:v>77.188884000000002</c:v>
                </c:pt>
                <c:pt idx="4751">
                  <c:v>77.203903999999994</c:v>
                </c:pt>
                <c:pt idx="4752">
                  <c:v>77.218877999999904</c:v>
                </c:pt>
                <c:pt idx="4753">
                  <c:v>77.233886999999996</c:v>
                </c:pt>
                <c:pt idx="4754">
                  <c:v>77.248891</c:v>
                </c:pt>
                <c:pt idx="4755">
                  <c:v>77.263898999999995</c:v>
                </c:pt>
                <c:pt idx="4756">
                  <c:v>77.278891000000002</c:v>
                </c:pt>
                <c:pt idx="4757">
                  <c:v>77.293902000000003</c:v>
                </c:pt>
                <c:pt idx="4758">
                  <c:v>77.308875</c:v>
                </c:pt>
                <c:pt idx="4759">
                  <c:v>77.323903999999999</c:v>
                </c:pt>
                <c:pt idx="4760">
                  <c:v>77.338883999999993</c:v>
                </c:pt>
                <c:pt idx="4761">
                  <c:v>77.353883999999994</c:v>
                </c:pt>
                <c:pt idx="4762">
                  <c:v>77.368878999999893</c:v>
                </c:pt>
                <c:pt idx="4763">
                  <c:v>77.38391</c:v>
                </c:pt>
                <c:pt idx="4764">
                  <c:v>77.398876000000001</c:v>
                </c:pt>
                <c:pt idx="4765">
                  <c:v>77.413898000000003</c:v>
                </c:pt>
                <c:pt idx="4766">
                  <c:v>77.428876000000002</c:v>
                </c:pt>
                <c:pt idx="4767">
                  <c:v>77.443894</c:v>
                </c:pt>
                <c:pt idx="4768">
                  <c:v>77.458888999999999</c:v>
                </c:pt>
                <c:pt idx="4769">
                  <c:v>77.473875999999905</c:v>
                </c:pt>
                <c:pt idx="4770">
                  <c:v>77.488885999999994</c:v>
                </c:pt>
                <c:pt idx="4771">
                  <c:v>77.503909999999905</c:v>
                </c:pt>
                <c:pt idx="4772">
                  <c:v>77.518898999999905</c:v>
                </c:pt>
                <c:pt idx="4773">
                  <c:v>77.533878999999999</c:v>
                </c:pt>
                <c:pt idx="4774">
                  <c:v>77.548902999999996</c:v>
                </c:pt>
                <c:pt idx="4775">
                  <c:v>77.563876999999906</c:v>
                </c:pt>
                <c:pt idx="4776">
                  <c:v>77.578925999999996</c:v>
                </c:pt>
                <c:pt idx="4777">
                  <c:v>77.593888999999905</c:v>
                </c:pt>
                <c:pt idx="4778">
                  <c:v>77.608894999999904</c:v>
                </c:pt>
                <c:pt idx="4779">
                  <c:v>77.623879000000002</c:v>
                </c:pt>
                <c:pt idx="4780">
                  <c:v>77.638891000000001</c:v>
                </c:pt>
                <c:pt idx="4781">
                  <c:v>77.653876999999994</c:v>
                </c:pt>
                <c:pt idx="4782">
                  <c:v>77.668892</c:v>
                </c:pt>
                <c:pt idx="4783">
                  <c:v>77.683957999999905</c:v>
                </c:pt>
                <c:pt idx="4784">
                  <c:v>77.698909</c:v>
                </c:pt>
                <c:pt idx="4785">
                  <c:v>77.713908000000004</c:v>
                </c:pt>
                <c:pt idx="4786">
                  <c:v>77.728892999999999</c:v>
                </c:pt>
                <c:pt idx="4787">
                  <c:v>77.743962999999994</c:v>
                </c:pt>
                <c:pt idx="4788">
                  <c:v>77.758887000000001</c:v>
                </c:pt>
                <c:pt idx="4789">
                  <c:v>77.773898000000003</c:v>
                </c:pt>
                <c:pt idx="4790">
                  <c:v>77.788896999999906</c:v>
                </c:pt>
                <c:pt idx="4791">
                  <c:v>77.803877999999997</c:v>
                </c:pt>
                <c:pt idx="4792">
                  <c:v>77.819036999999994</c:v>
                </c:pt>
                <c:pt idx="4793">
                  <c:v>77.833896999999993</c:v>
                </c:pt>
                <c:pt idx="4794">
                  <c:v>77.848890999999995</c:v>
                </c:pt>
                <c:pt idx="4795">
                  <c:v>77.863891999999893</c:v>
                </c:pt>
                <c:pt idx="4796">
                  <c:v>77.878886999999906</c:v>
                </c:pt>
                <c:pt idx="4797">
                  <c:v>77.893889000000001</c:v>
                </c:pt>
                <c:pt idx="4798">
                  <c:v>77.908886999999993</c:v>
                </c:pt>
                <c:pt idx="4799">
                  <c:v>77.923879999999997</c:v>
                </c:pt>
                <c:pt idx="4800">
                  <c:v>77.938913999999997</c:v>
                </c:pt>
                <c:pt idx="4801">
                  <c:v>77.953890000000001</c:v>
                </c:pt>
                <c:pt idx="4802">
                  <c:v>77.968888999999905</c:v>
                </c:pt>
                <c:pt idx="4803">
                  <c:v>77.983903999999995</c:v>
                </c:pt>
                <c:pt idx="4804">
                  <c:v>77.998903999999996</c:v>
                </c:pt>
                <c:pt idx="4805">
                  <c:v>78.013891000000001</c:v>
                </c:pt>
                <c:pt idx="4806">
                  <c:v>78.028889999999905</c:v>
                </c:pt>
                <c:pt idx="4807">
                  <c:v>78.043903</c:v>
                </c:pt>
                <c:pt idx="4808">
                  <c:v>78.058878999999905</c:v>
                </c:pt>
                <c:pt idx="4809">
                  <c:v>78.073891000000003</c:v>
                </c:pt>
                <c:pt idx="4810">
                  <c:v>78.088882999999996</c:v>
                </c:pt>
                <c:pt idx="4811">
                  <c:v>78.103928999999994</c:v>
                </c:pt>
                <c:pt idx="4812">
                  <c:v>78.118876999999998</c:v>
                </c:pt>
                <c:pt idx="4813">
                  <c:v>78.133896999999905</c:v>
                </c:pt>
                <c:pt idx="4814">
                  <c:v>78.148887000000002</c:v>
                </c:pt>
                <c:pt idx="4815">
                  <c:v>78.163882000000001</c:v>
                </c:pt>
                <c:pt idx="4816">
                  <c:v>78.178874999999906</c:v>
                </c:pt>
                <c:pt idx="4817">
                  <c:v>78.193908999999906</c:v>
                </c:pt>
                <c:pt idx="4818">
                  <c:v>78.208920999999904</c:v>
                </c:pt>
                <c:pt idx="4819">
                  <c:v>78.223897999999906</c:v>
                </c:pt>
                <c:pt idx="4820">
                  <c:v>78.238903999999906</c:v>
                </c:pt>
                <c:pt idx="4821">
                  <c:v>78.253878</c:v>
                </c:pt>
                <c:pt idx="4822">
                  <c:v>78.268889999999999</c:v>
                </c:pt>
                <c:pt idx="4823">
                  <c:v>78.283881999999906</c:v>
                </c:pt>
                <c:pt idx="4824">
                  <c:v>78.298912999999999</c:v>
                </c:pt>
                <c:pt idx="4825">
                  <c:v>78.313874999999996</c:v>
                </c:pt>
                <c:pt idx="4826">
                  <c:v>78.328886999999995</c:v>
                </c:pt>
                <c:pt idx="4827">
                  <c:v>78.343879000000001</c:v>
                </c:pt>
                <c:pt idx="4828">
                  <c:v>78.358885000000001</c:v>
                </c:pt>
                <c:pt idx="4829">
                  <c:v>78.373891999999998</c:v>
                </c:pt>
                <c:pt idx="4830">
                  <c:v>78.388877999999906</c:v>
                </c:pt>
                <c:pt idx="4831">
                  <c:v>78.403874000000002</c:v>
                </c:pt>
                <c:pt idx="4832">
                  <c:v>78.418880999999999</c:v>
                </c:pt>
                <c:pt idx="4833">
                  <c:v>78.433904999999996</c:v>
                </c:pt>
                <c:pt idx="4834">
                  <c:v>78.448881999999998</c:v>
                </c:pt>
                <c:pt idx="4835">
                  <c:v>78.463920999999999</c:v>
                </c:pt>
                <c:pt idx="4836">
                  <c:v>78.478884999999906</c:v>
                </c:pt>
                <c:pt idx="4837">
                  <c:v>78.493887000000001</c:v>
                </c:pt>
                <c:pt idx="4838">
                  <c:v>78.508889999999994</c:v>
                </c:pt>
                <c:pt idx="4839">
                  <c:v>78.523947999999905</c:v>
                </c:pt>
                <c:pt idx="4840">
                  <c:v>78.538882999999998</c:v>
                </c:pt>
                <c:pt idx="4841">
                  <c:v>78.553873999999993</c:v>
                </c:pt>
                <c:pt idx="4842">
                  <c:v>78.569012000000001</c:v>
                </c:pt>
                <c:pt idx="4843">
                  <c:v>78.583917</c:v>
                </c:pt>
                <c:pt idx="4844">
                  <c:v>78.598889999999997</c:v>
                </c:pt>
                <c:pt idx="4845">
                  <c:v>78.613874999999993</c:v>
                </c:pt>
                <c:pt idx="4846">
                  <c:v>78.628878999999998</c:v>
                </c:pt>
                <c:pt idx="4847">
                  <c:v>78.643889000000001</c:v>
                </c:pt>
                <c:pt idx="4848">
                  <c:v>78.658907999999997</c:v>
                </c:pt>
                <c:pt idx="4849">
                  <c:v>78.673874999999995</c:v>
                </c:pt>
                <c:pt idx="4850">
                  <c:v>78.688892999999993</c:v>
                </c:pt>
                <c:pt idx="4851">
                  <c:v>78.703897999999995</c:v>
                </c:pt>
                <c:pt idx="4852">
                  <c:v>78.718890000000002</c:v>
                </c:pt>
                <c:pt idx="4853">
                  <c:v>78.733914999999996</c:v>
                </c:pt>
                <c:pt idx="4854">
                  <c:v>78.748907000000003</c:v>
                </c:pt>
                <c:pt idx="4855">
                  <c:v>78.763897</c:v>
                </c:pt>
                <c:pt idx="4856">
                  <c:v>78.778876999999994</c:v>
                </c:pt>
                <c:pt idx="4857">
                  <c:v>78.793897000000001</c:v>
                </c:pt>
                <c:pt idx="4858">
                  <c:v>78.808880000000002</c:v>
                </c:pt>
                <c:pt idx="4859">
                  <c:v>78.823892999999998</c:v>
                </c:pt>
                <c:pt idx="4860">
                  <c:v>78.838988999999998</c:v>
                </c:pt>
                <c:pt idx="4861">
                  <c:v>78.853928999999994</c:v>
                </c:pt>
                <c:pt idx="4862">
                  <c:v>78.868876999999998</c:v>
                </c:pt>
                <c:pt idx="4863">
                  <c:v>78.883890999999906</c:v>
                </c:pt>
                <c:pt idx="4864">
                  <c:v>78.898876999999999</c:v>
                </c:pt>
                <c:pt idx="4865">
                  <c:v>78.913933999999998</c:v>
                </c:pt>
                <c:pt idx="4866">
                  <c:v>78.928883999999996</c:v>
                </c:pt>
                <c:pt idx="4867">
                  <c:v>78.943877999999998</c:v>
                </c:pt>
                <c:pt idx="4868">
                  <c:v>78.958877999999999</c:v>
                </c:pt>
                <c:pt idx="4869">
                  <c:v>78.973877999999999</c:v>
                </c:pt>
                <c:pt idx="4870">
                  <c:v>78.988879999999995</c:v>
                </c:pt>
                <c:pt idx="4871">
                  <c:v>79.003898999999905</c:v>
                </c:pt>
                <c:pt idx="4872">
                  <c:v>79.018881999999905</c:v>
                </c:pt>
                <c:pt idx="4873">
                  <c:v>79.034167999999994</c:v>
                </c:pt>
                <c:pt idx="4874">
                  <c:v>79.048901000000001</c:v>
                </c:pt>
                <c:pt idx="4875">
                  <c:v>79.063897999999995</c:v>
                </c:pt>
                <c:pt idx="4876">
                  <c:v>79.078886999999995</c:v>
                </c:pt>
                <c:pt idx="4877">
                  <c:v>79.093890000000002</c:v>
                </c:pt>
                <c:pt idx="4878">
                  <c:v>79.108885000000001</c:v>
                </c:pt>
                <c:pt idx="4879">
                  <c:v>79.123886999999996</c:v>
                </c:pt>
                <c:pt idx="4880">
                  <c:v>79.138904999999994</c:v>
                </c:pt>
                <c:pt idx="4881">
                  <c:v>79.153882999999993</c:v>
                </c:pt>
                <c:pt idx="4882">
                  <c:v>79.168880999999999</c:v>
                </c:pt>
                <c:pt idx="4883">
                  <c:v>79.183892</c:v>
                </c:pt>
                <c:pt idx="4884">
                  <c:v>79.198878999999906</c:v>
                </c:pt>
                <c:pt idx="4885">
                  <c:v>79.213923999999906</c:v>
                </c:pt>
                <c:pt idx="4886">
                  <c:v>79.228881999999999</c:v>
                </c:pt>
                <c:pt idx="4887">
                  <c:v>79.243888999999996</c:v>
                </c:pt>
                <c:pt idx="4888">
                  <c:v>79.258890999999906</c:v>
                </c:pt>
                <c:pt idx="4889">
                  <c:v>79.273884999999893</c:v>
                </c:pt>
                <c:pt idx="4890">
                  <c:v>79.288878999999994</c:v>
                </c:pt>
                <c:pt idx="4891">
                  <c:v>79.303900999999996</c:v>
                </c:pt>
                <c:pt idx="4892">
                  <c:v>79.318890999999994</c:v>
                </c:pt>
                <c:pt idx="4893">
                  <c:v>79.333877999999999</c:v>
                </c:pt>
                <c:pt idx="4894">
                  <c:v>79.348875999999905</c:v>
                </c:pt>
                <c:pt idx="4895">
                  <c:v>79.363878</c:v>
                </c:pt>
                <c:pt idx="4896">
                  <c:v>79.378883999999999</c:v>
                </c:pt>
                <c:pt idx="4897">
                  <c:v>79.393889000000001</c:v>
                </c:pt>
                <c:pt idx="4898">
                  <c:v>79.408878000000001</c:v>
                </c:pt>
                <c:pt idx="4899">
                  <c:v>79.423882999999904</c:v>
                </c:pt>
                <c:pt idx="4900">
                  <c:v>79.438887999999906</c:v>
                </c:pt>
                <c:pt idx="4901">
                  <c:v>79.453908999999996</c:v>
                </c:pt>
                <c:pt idx="4902">
                  <c:v>79.468882999999906</c:v>
                </c:pt>
                <c:pt idx="4903">
                  <c:v>79.483896999999999</c:v>
                </c:pt>
                <c:pt idx="4904">
                  <c:v>79.498892999999995</c:v>
                </c:pt>
                <c:pt idx="4905">
                  <c:v>79.513876999999994</c:v>
                </c:pt>
                <c:pt idx="4906">
                  <c:v>79.528904999999995</c:v>
                </c:pt>
                <c:pt idx="4907">
                  <c:v>79.543880000000001</c:v>
                </c:pt>
                <c:pt idx="4908">
                  <c:v>79.558910999999995</c:v>
                </c:pt>
                <c:pt idx="4909">
                  <c:v>79.573898999999997</c:v>
                </c:pt>
                <c:pt idx="4910">
                  <c:v>79.588890999999904</c:v>
                </c:pt>
                <c:pt idx="4911">
                  <c:v>79.603877999999995</c:v>
                </c:pt>
                <c:pt idx="4912">
                  <c:v>79.618886000000003</c:v>
                </c:pt>
                <c:pt idx="4913">
                  <c:v>79.633877999999996</c:v>
                </c:pt>
                <c:pt idx="4914">
                  <c:v>79.648888999999997</c:v>
                </c:pt>
                <c:pt idx="4915">
                  <c:v>79.663896999999906</c:v>
                </c:pt>
                <c:pt idx="4916">
                  <c:v>79.678896999999907</c:v>
                </c:pt>
                <c:pt idx="4917">
                  <c:v>79.693888999999999</c:v>
                </c:pt>
                <c:pt idx="4918">
                  <c:v>79.708883</c:v>
                </c:pt>
                <c:pt idx="4919">
                  <c:v>79.723889999999997</c:v>
                </c:pt>
                <c:pt idx="4920">
                  <c:v>79.738892999999905</c:v>
                </c:pt>
                <c:pt idx="4921">
                  <c:v>79.753875999999906</c:v>
                </c:pt>
                <c:pt idx="4922">
                  <c:v>79.768884</c:v>
                </c:pt>
                <c:pt idx="4923">
                  <c:v>79.783876999999904</c:v>
                </c:pt>
                <c:pt idx="4924">
                  <c:v>79.798895999999999</c:v>
                </c:pt>
                <c:pt idx="4925">
                  <c:v>79.813901999999999</c:v>
                </c:pt>
                <c:pt idx="4926">
                  <c:v>79.828892999999994</c:v>
                </c:pt>
                <c:pt idx="4927">
                  <c:v>79.843896000000001</c:v>
                </c:pt>
                <c:pt idx="4928">
                  <c:v>79.859009</c:v>
                </c:pt>
                <c:pt idx="4929">
                  <c:v>79.873978999999906</c:v>
                </c:pt>
                <c:pt idx="4930">
                  <c:v>79.888877999999906</c:v>
                </c:pt>
                <c:pt idx="4931">
                  <c:v>79.903903</c:v>
                </c:pt>
                <c:pt idx="4932">
                  <c:v>79.918880000000001</c:v>
                </c:pt>
                <c:pt idx="4933">
                  <c:v>79.933904999999996</c:v>
                </c:pt>
                <c:pt idx="4934">
                  <c:v>79.948881</c:v>
                </c:pt>
                <c:pt idx="4935">
                  <c:v>79.963888999999995</c:v>
                </c:pt>
                <c:pt idx="4936">
                  <c:v>79.978876</c:v>
                </c:pt>
                <c:pt idx="4937">
                  <c:v>79.993881000000002</c:v>
                </c:pt>
                <c:pt idx="4938">
                  <c:v>80.009005999999999</c:v>
                </c:pt>
                <c:pt idx="4939">
                  <c:v>80.023878999999994</c:v>
                </c:pt>
                <c:pt idx="4940">
                  <c:v>80.039017999999999</c:v>
                </c:pt>
                <c:pt idx="4941">
                  <c:v>80.053893000000002</c:v>
                </c:pt>
                <c:pt idx="4942">
                  <c:v>80.068904000000003</c:v>
                </c:pt>
                <c:pt idx="4943">
                  <c:v>80.083883</c:v>
                </c:pt>
                <c:pt idx="4944">
                  <c:v>80.098895999999996</c:v>
                </c:pt>
                <c:pt idx="4945">
                  <c:v>80.113885999999994</c:v>
                </c:pt>
                <c:pt idx="4946">
                  <c:v>80.128890999999996</c:v>
                </c:pt>
                <c:pt idx="4947">
                  <c:v>80.143898999999905</c:v>
                </c:pt>
                <c:pt idx="4948">
                  <c:v>80.158878999999999</c:v>
                </c:pt>
                <c:pt idx="4949">
                  <c:v>80.173889000000003</c:v>
                </c:pt>
                <c:pt idx="4950">
                  <c:v>80.188890000000001</c:v>
                </c:pt>
                <c:pt idx="4951">
                  <c:v>80.203896</c:v>
                </c:pt>
                <c:pt idx="4952">
                  <c:v>80.218879999999999</c:v>
                </c:pt>
                <c:pt idx="4953">
                  <c:v>80.233885000000001</c:v>
                </c:pt>
                <c:pt idx="4954">
                  <c:v>80.248877999999905</c:v>
                </c:pt>
                <c:pt idx="4955">
                  <c:v>80.263909999999996</c:v>
                </c:pt>
                <c:pt idx="4956">
                  <c:v>80.278894999999906</c:v>
                </c:pt>
                <c:pt idx="4957">
                  <c:v>80.293883999999906</c:v>
                </c:pt>
                <c:pt idx="4958">
                  <c:v>80.308889999999906</c:v>
                </c:pt>
                <c:pt idx="4959">
                  <c:v>80.323961999999995</c:v>
                </c:pt>
                <c:pt idx="4960">
                  <c:v>80.338881000000001</c:v>
                </c:pt>
                <c:pt idx="4961">
                  <c:v>80.353898999999998</c:v>
                </c:pt>
                <c:pt idx="4962">
                  <c:v>80.368893999999997</c:v>
                </c:pt>
                <c:pt idx="4963">
                  <c:v>80.383912999999893</c:v>
                </c:pt>
                <c:pt idx="4964">
                  <c:v>80.398881000000003</c:v>
                </c:pt>
                <c:pt idx="4965">
                  <c:v>80.413904000000002</c:v>
                </c:pt>
                <c:pt idx="4966">
                  <c:v>80.428879999999893</c:v>
                </c:pt>
                <c:pt idx="4967">
                  <c:v>80.443891999999906</c:v>
                </c:pt>
                <c:pt idx="4968">
                  <c:v>80.458877999999999</c:v>
                </c:pt>
                <c:pt idx="4969">
                  <c:v>80.473882000000003</c:v>
                </c:pt>
                <c:pt idx="4970">
                  <c:v>80.488878</c:v>
                </c:pt>
                <c:pt idx="4971">
                  <c:v>80.503889000000001</c:v>
                </c:pt>
                <c:pt idx="4972">
                  <c:v>80.518885999999995</c:v>
                </c:pt>
                <c:pt idx="4973">
                  <c:v>80.534437999999994</c:v>
                </c:pt>
                <c:pt idx="4974">
                  <c:v>80.548876999999905</c:v>
                </c:pt>
                <c:pt idx="4975">
                  <c:v>80.563879</c:v>
                </c:pt>
                <c:pt idx="4976">
                  <c:v>80.578884000000002</c:v>
                </c:pt>
                <c:pt idx="4977">
                  <c:v>80.593876999999907</c:v>
                </c:pt>
                <c:pt idx="4978">
                  <c:v>80.609039999999993</c:v>
                </c:pt>
                <c:pt idx="4979">
                  <c:v>80.623896999999999</c:v>
                </c:pt>
                <c:pt idx="4980">
                  <c:v>80.638885000000002</c:v>
                </c:pt>
                <c:pt idx="4981">
                  <c:v>80.653891000000002</c:v>
                </c:pt>
                <c:pt idx="4982">
                  <c:v>80.668887999999995</c:v>
                </c:pt>
                <c:pt idx="4983">
                  <c:v>80.683972999999995</c:v>
                </c:pt>
                <c:pt idx="4984">
                  <c:v>80.698894999999993</c:v>
                </c:pt>
                <c:pt idx="4985">
                  <c:v>80.713878999999906</c:v>
                </c:pt>
                <c:pt idx="4986">
                  <c:v>80.728890999999905</c:v>
                </c:pt>
                <c:pt idx="4987">
                  <c:v>80.743881999999999</c:v>
                </c:pt>
                <c:pt idx="4988">
                  <c:v>80.758984999999996</c:v>
                </c:pt>
                <c:pt idx="4989">
                  <c:v>80.773888999999997</c:v>
                </c:pt>
                <c:pt idx="4990">
                  <c:v>80.789029999999997</c:v>
                </c:pt>
                <c:pt idx="4991">
                  <c:v>80.803882999999999</c:v>
                </c:pt>
                <c:pt idx="4992">
                  <c:v>80.818895999999995</c:v>
                </c:pt>
                <c:pt idx="4993">
                  <c:v>80.833882000000003</c:v>
                </c:pt>
                <c:pt idx="4994">
                  <c:v>80.848883000000001</c:v>
                </c:pt>
                <c:pt idx="4995">
                  <c:v>80.863883000000001</c:v>
                </c:pt>
                <c:pt idx="4996">
                  <c:v>80.878991999999997</c:v>
                </c:pt>
                <c:pt idx="4997">
                  <c:v>80.893951999999999</c:v>
                </c:pt>
                <c:pt idx="4998">
                  <c:v>80.908980999999997</c:v>
                </c:pt>
                <c:pt idx="4999">
                  <c:v>80.923879999999997</c:v>
                </c:pt>
                <c:pt idx="5000">
                  <c:v>80.938891999999996</c:v>
                </c:pt>
                <c:pt idx="5001">
                  <c:v>80.953885</c:v>
                </c:pt>
                <c:pt idx="5002">
                  <c:v>80.968992</c:v>
                </c:pt>
                <c:pt idx="5003">
                  <c:v>80.983879000000002</c:v>
                </c:pt>
                <c:pt idx="5004">
                  <c:v>80.998896999999999</c:v>
                </c:pt>
                <c:pt idx="5005">
                  <c:v>81.013891999999998</c:v>
                </c:pt>
                <c:pt idx="5006">
                  <c:v>81.028897000000001</c:v>
                </c:pt>
                <c:pt idx="5007">
                  <c:v>81.043892999999997</c:v>
                </c:pt>
                <c:pt idx="5008">
                  <c:v>81.058964000000003</c:v>
                </c:pt>
                <c:pt idx="5009">
                  <c:v>81.073903000000001</c:v>
                </c:pt>
                <c:pt idx="5010">
                  <c:v>81.088898999999998</c:v>
                </c:pt>
                <c:pt idx="5011">
                  <c:v>81.103892999999999</c:v>
                </c:pt>
                <c:pt idx="5012">
                  <c:v>81.118977000000001</c:v>
                </c:pt>
                <c:pt idx="5013">
                  <c:v>81.133898000000002</c:v>
                </c:pt>
                <c:pt idx="5014">
                  <c:v>81.148890999999907</c:v>
                </c:pt>
                <c:pt idx="5015">
                  <c:v>81.163888999999998</c:v>
                </c:pt>
                <c:pt idx="5016">
                  <c:v>81.178888000000001</c:v>
                </c:pt>
                <c:pt idx="5017">
                  <c:v>81.193928999999997</c:v>
                </c:pt>
                <c:pt idx="5018">
                  <c:v>81.208888999999999</c:v>
                </c:pt>
                <c:pt idx="5019">
                  <c:v>81.223890999999995</c:v>
                </c:pt>
                <c:pt idx="5020">
                  <c:v>81.238892999999905</c:v>
                </c:pt>
                <c:pt idx="5021">
                  <c:v>81.253886999999906</c:v>
                </c:pt>
                <c:pt idx="5022">
                  <c:v>81.268881999999905</c:v>
                </c:pt>
                <c:pt idx="5023">
                  <c:v>81.283897999999994</c:v>
                </c:pt>
                <c:pt idx="5024">
                  <c:v>81.298991000000001</c:v>
                </c:pt>
                <c:pt idx="5025">
                  <c:v>81.313901999999999</c:v>
                </c:pt>
                <c:pt idx="5026">
                  <c:v>81.328890999999999</c:v>
                </c:pt>
                <c:pt idx="5027">
                  <c:v>81.343896000000001</c:v>
                </c:pt>
                <c:pt idx="5028">
                  <c:v>81.358891</c:v>
                </c:pt>
                <c:pt idx="5029">
                  <c:v>81.388959999999997</c:v>
                </c:pt>
                <c:pt idx="5030">
                  <c:v>81.403875999999997</c:v>
                </c:pt>
                <c:pt idx="5031">
                  <c:v>81.418886000000001</c:v>
                </c:pt>
                <c:pt idx="5032">
                  <c:v>81.433904999999996</c:v>
                </c:pt>
                <c:pt idx="5033">
                  <c:v>81.448893999999996</c:v>
                </c:pt>
                <c:pt idx="5034">
                  <c:v>81.463876999999997</c:v>
                </c:pt>
                <c:pt idx="5035">
                  <c:v>81.478892999999999</c:v>
                </c:pt>
                <c:pt idx="5036">
                  <c:v>81.493906999999993</c:v>
                </c:pt>
                <c:pt idx="5037">
                  <c:v>81.508881000000002</c:v>
                </c:pt>
                <c:pt idx="5038">
                  <c:v>81.523887999999999</c:v>
                </c:pt>
                <c:pt idx="5039">
                  <c:v>81.538887000000003</c:v>
                </c:pt>
                <c:pt idx="5040">
                  <c:v>81.553893000000002</c:v>
                </c:pt>
                <c:pt idx="5041">
                  <c:v>81.568890999999994</c:v>
                </c:pt>
                <c:pt idx="5042">
                  <c:v>81.5839</c:v>
                </c:pt>
                <c:pt idx="5043">
                  <c:v>81.598892999999904</c:v>
                </c:pt>
                <c:pt idx="5044">
                  <c:v>81.613886999999906</c:v>
                </c:pt>
                <c:pt idx="5045">
                  <c:v>81.628889000000001</c:v>
                </c:pt>
                <c:pt idx="5046">
                  <c:v>81.643892999999906</c:v>
                </c:pt>
                <c:pt idx="5047">
                  <c:v>81.658983999999904</c:v>
                </c:pt>
                <c:pt idx="5048">
                  <c:v>81.673890999999998</c:v>
                </c:pt>
                <c:pt idx="5049">
                  <c:v>81.688977999999906</c:v>
                </c:pt>
                <c:pt idx="5050">
                  <c:v>81.703896</c:v>
                </c:pt>
                <c:pt idx="5051">
                  <c:v>81.718875999999995</c:v>
                </c:pt>
                <c:pt idx="5052">
                  <c:v>81.733892999999995</c:v>
                </c:pt>
                <c:pt idx="5053">
                  <c:v>81.748887999999994</c:v>
                </c:pt>
                <c:pt idx="5054">
                  <c:v>81.763894999999906</c:v>
                </c:pt>
                <c:pt idx="5055">
                  <c:v>81.778888999999893</c:v>
                </c:pt>
                <c:pt idx="5056">
                  <c:v>81.793895999999904</c:v>
                </c:pt>
                <c:pt idx="5057">
                  <c:v>81.808891000000003</c:v>
                </c:pt>
                <c:pt idx="5058">
                  <c:v>81.823880000000003</c:v>
                </c:pt>
                <c:pt idx="5059">
                  <c:v>81.839002999999906</c:v>
                </c:pt>
                <c:pt idx="5060">
                  <c:v>81.853881000000001</c:v>
                </c:pt>
                <c:pt idx="5061">
                  <c:v>81.868993000000003</c:v>
                </c:pt>
                <c:pt idx="5062">
                  <c:v>81.883876000000001</c:v>
                </c:pt>
                <c:pt idx="5063">
                  <c:v>81.898891999999904</c:v>
                </c:pt>
                <c:pt idx="5064">
                  <c:v>81.913888</c:v>
                </c:pt>
                <c:pt idx="5065">
                  <c:v>81.928962999999996</c:v>
                </c:pt>
                <c:pt idx="5066">
                  <c:v>81.943882000000002</c:v>
                </c:pt>
                <c:pt idx="5067">
                  <c:v>81.958882000000003</c:v>
                </c:pt>
                <c:pt idx="5068">
                  <c:v>81.973923999999997</c:v>
                </c:pt>
                <c:pt idx="5069">
                  <c:v>81.988971999999904</c:v>
                </c:pt>
                <c:pt idx="5070">
                  <c:v>82.003883000000002</c:v>
                </c:pt>
                <c:pt idx="5071">
                  <c:v>82.019036999999997</c:v>
                </c:pt>
                <c:pt idx="5072">
                  <c:v>82.033897999999994</c:v>
                </c:pt>
                <c:pt idx="5073">
                  <c:v>82.048951000000002</c:v>
                </c:pt>
                <c:pt idx="5074">
                  <c:v>82.065084999999996</c:v>
                </c:pt>
                <c:pt idx="5075">
                  <c:v>82.078878000000003</c:v>
                </c:pt>
                <c:pt idx="5076">
                  <c:v>82.093899999999906</c:v>
                </c:pt>
                <c:pt idx="5077">
                  <c:v>82.108879000000002</c:v>
                </c:pt>
                <c:pt idx="5078">
                  <c:v>82.12388</c:v>
                </c:pt>
                <c:pt idx="5079">
                  <c:v>82.138879000000003</c:v>
                </c:pt>
                <c:pt idx="5080">
                  <c:v>82.153878999999904</c:v>
                </c:pt>
                <c:pt idx="5081">
                  <c:v>82.168985999999904</c:v>
                </c:pt>
                <c:pt idx="5082">
                  <c:v>82.183915999999996</c:v>
                </c:pt>
                <c:pt idx="5083">
                  <c:v>82.198951999999906</c:v>
                </c:pt>
                <c:pt idx="5084">
                  <c:v>82.213884999999905</c:v>
                </c:pt>
                <c:pt idx="5085">
                  <c:v>82.228881999999999</c:v>
                </c:pt>
                <c:pt idx="5086">
                  <c:v>82.243873999999906</c:v>
                </c:pt>
                <c:pt idx="5087">
                  <c:v>82.258974999999893</c:v>
                </c:pt>
                <c:pt idx="5088">
                  <c:v>82.273878999999994</c:v>
                </c:pt>
                <c:pt idx="5089">
                  <c:v>82.289000000000001</c:v>
                </c:pt>
                <c:pt idx="5090">
                  <c:v>82.303933000000001</c:v>
                </c:pt>
                <c:pt idx="5091">
                  <c:v>82.318877999999998</c:v>
                </c:pt>
                <c:pt idx="5092">
                  <c:v>82.333900999999997</c:v>
                </c:pt>
                <c:pt idx="5093">
                  <c:v>82.348877999999999</c:v>
                </c:pt>
                <c:pt idx="5094">
                  <c:v>82.363878999999997</c:v>
                </c:pt>
                <c:pt idx="5095">
                  <c:v>82.378950000000003</c:v>
                </c:pt>
                <c:pt idx="5096">
                  <c:v>82.393875999999906</c:v>
                </c:pt>
                <c:pt idx="5097">
                  <c:v>82.408873999999997</c:v>
                </c:pt>
                <c:pt idx="5098">
                  <c:v>82.423878999999999</c:v>
                </c:pt>
                <c:pt idx="5099">
                  <c:v>82.438954999999893</c:v>
                </c:pt>
                <c:pt idx="5100">
                  <c:v>82.453896999999998</c:v>
                </c:pt>
                <c:pt idx="5101">
                  <c:v>82.468975999999998</c:v>
                </c:pt>
                <c:pt idx="5102">
                  <c:v>82.483914999999996</c:v>
                </c:pt>
                <c:pt idx="5103">
                  <c:v>82.498990999999904</c:v>
                </c:pt>
                <c:pt idx="5104">
                  <c:v>82.513891999999998</c:v>
                </c:pt>
                <c:pt idx="5105">
                  <c:v>82.528989999999993</c:v>
                </c:pt>
                <c:pt idx="5106">
                  <c:v>82.543892999999997</c:v>
                </c:pt>
                <c:pt idx="5107">
                  <c:v>82.558959999999999</c:v>
                </c:pt>
                <c:pt idx="5108">
                  <c:v>82.573876999999996</c:v>
                </c:pt>
                <c:pt idx="5109">
                  <c:v>82.588961999999995</c:v>
                </c:pt>
                <c:pt idx="5110">
                  <c:v>82.603887</c:v>
                </c:pt>
                <c:pt idx="5111">
                  <c:v>82.618958999999904</c:v>
                </c:pt>
                <c:pt idx="5112">
                  <c:v>82.633887999999999</c:v>
                </c:pt>
                <c:pt idx="5113">
                  <c:v>82.649017999999998</c:v>
                </c:pt>
                <c:pt idx="5114">
                  <c:v>82.663888</c:v>
                </c:pt>
                <c:pt idx="5115">
                  <c:v>82.678962999999996</c:v>
                </c:pt>
                <c:pt idx="5116">
                  <c:v>82.693908999999906</c:v>
                </c:pt>
                <c:pt idx="5117">
                  <c:v>82.708951999999996</c:v>
                </c:pt>
                <c:pt idx="5118">
                  <c:v>82.723874999999893</c:v>
                </c:pt>
                <c:pt idx="5119">
                  <c:v>82.738954999999905</c:v>
                </c:pt>
                <c:pt idx="5120">
                  <c:v>82.753971999999905</c:v>
                </c:pt>
                <c:pt idx="5121">
                  <c:v>82.768963999999997</c:v>
                </c:pt>
                <c:pt idx="5122">
                  <c:v>82.783893999999904</c:v>
                </c:pt>
                <c:pt idx="5123">
                  <c:v>82.799298999999905</c:v>
                </c:pt>
                <c:pt idx="5124">
                  <c:v>82.813878000000003</c:v>
                </c:pt>
                <c:pt idx="5125">
                  <c:v>82.828958999999998</c:v>
                </c:pt>
                <c:pt idx="5126">
                  <c:v>82.843880999999996</c:v>
                </c:pt>
                <c:pt idx="5127">
                  <c:v>82.858958999999999</c:v>
                </c:pt>
                <c:pt idx="5128">
                  <c:v>82.873899999999907</c:v>
                </c:pt>
                <c:pt idx="5129">
                  <c:v>82.888956999999905</c:v>
                </c:pt>
                <c:pt idx="5130">
                  <c:v>82.903898999999996</c:v>
                </c:pt>
                <c:pt idx="5131">
                  <c:v>82.918880999999999</c:v>
                </c:pt>
                <c:pt idx="5132">
                  <c:v>82.933892</c:v>
                </c:pt>
                <c:pt idx="5133">
                  <c:v>82.948880000000003</c:v>
                </c:pt>
                <c:pt idx="5134">
                  <c:v>82.963894999999994</c:v>
                </c:pt>
                <c:pt idx="5135">
                  <c:v>82.978983999999997</c:v>
                </c:pt>
                <c:pt idx="5136">
                  <c:v>82.993893999999997</c:v>
                </c:pt>
                <c:pt idx="5137">
                  <c:v>83.008980999999906</c:v>
                </c:pt>
                <c:pt idx="5138">
                  <c:v>83.023983000000001</c:v>
                </c:pt>
                <c:pt idx="5139">
                  <c:v>83.038947999999905</c:v>
                </c:pt>
                <c:pt idx="5140">
                  <c:v>83.053891999999905</c:v>
                </c:pt>
                <c:pt idx="5141">
                  <c:v>83.068958999999893</c:v>
                </c:pt>
                <c:pt idx="5142">
                  <c:v>83.083877999999999</c:v>
                </c:pt>
                <c:pt idx="5143">
                  <c:v>83.098939000000001</c:v>
                </c:pt>
                <c:pt idx="5144">
                  <c:v>83.113878</c:v>
                </c:pt>
                <c:pt idx="5145">
                  <c:v>83.128874999999994</c:v>
                </c:pt>
                <c:pt idx="5146">
                  <c:v>83.143891999999994</c:v>
                </c:pt>
                <c:pt idx="5147">
                  <c:v>83.158878000000001</c:v>
                </c:pt>
                <c:pt idx="5148">
                  <c:v>83.173895000000002</c:v>
                </c:pt>
                <c:pt idx="5149">
                  <c:v>83.188878000000003</c:v>
                </c:pt>
                <c:pt idx="5150">
                  <c:v>83.203879000000001</c:v>
                </c:pt>
                <c:pt idx="5151">
                  <c:v>83.218946000000003</c:v>
                </c:pt>
                <c:pt idx="5152">
                  <c:v>83.233902999999998</c:v>
                </c:pt>
                <c:pt idx="5153">
                  <c:v>83.248950999999906</c:v>
                </c:pt>
                <c:pt idx="5154">
                  <c:v>83.263879000000003</c:v>
                </c:pt>
                <c:pt idx="5155">
                  <c:v>83.278981000000002</c:v>
                </c:pt>
                <c:pt idx="5156">
                  <c:v>83.293888999999993</c:v>
                </c:pt>
                <c:pt idx="5157">
                  <c:v>83.308962999999906</c:v>
                </c:pt>
                <c:pt idx="5158">
                  <c:v>83.323895999999905</c:v>
                </c:pt>
                <c:pt idx="5159">
                  <c:v>83.338979999999907</c:v>
                </c:pt>
                <c:pt idx="5160">
                  <c:v>83.353878999999907</c:v>
                </c:pt>
                <c:pt idx="5161">
                  <c:v>83.368955</c:v>
                </c:pt>
                <c:pt idx="5162">
                  <c:v>83.383879999999905</c:v>
                </c:pt>
                <c:pt idx="5163">
                  <c:v>83.398945999999995</c:v>
                </c:pt>
                <c:pt idx="5164">
                  <c:v>83.413928999999996</c:v>
                </c:pt>
                <c:pt idx="5165">
                  <c:v>83.428945999999996</c:v>
                </c:pt>
                <c:pt idx="5166">
                  <c:v>83.443876000000003</c:v>
                </c:pt>
                <c:pt idx="5167">
                  <c:v>83.458933999999999</c:v>
                </c:pt>
                <c:pt idx="5168">
                  <c:v>83.473892999999904</c:v>
                </c:pt>
                <c:pt idx="5169">
                  <c:v>83.488968</c:v>
                </c:pt>
                <c:pt idx="5170">
                  <c:v>83.503884999999997</c:v>
                </c:pt>
                <c:pt idx="5171">
                  <c:v>83.518976999999893</c:v>
                </c:pt>
                <c:pt idx="5172">
                  <c:v>83.533929000000001</c:v>
                </c:pt>
                <c:pt idx="5173">
                  <c:v>83.548962000000003</c:v>
                </c:pt>
                <c:pt idx="5174">
                  <c:v>83.563913999999997</c:v>
                </c:pt>
                <c:pt idx="5175">
                  <c:v>83.578937999999994</c:v>
                </c:pt>
                <c:pt idx="5176">
                  <c:v>83.593893999999906</c:v>
                </c:pt>
                <c:pt idx="5177">
                  <c:v>83.608943999999994</c:v>
                </c:pt>
                <c:pt idx="5178">
                  <c:v>83.623883999999904</c:v>
                </c:pt>
                <c:pt idx="5179">
                  <c:v>83.638943999999995</c:v>
                </c:pt>
                <c:pt idx="5180">
                  <c:v>83.653953999999999</c:v>
                </c:pt>
                <c:pt idx="5181">
                  <c:v>83.668939999999907</c:v>
                </c:pt>
                <c:pt idx="5182">
                  <c:v>83.683886000000001</c:v>
                </c:pt>
                <c:pt idx="5183">
                  <c:v>83.698940999999905</c:v>
                </c:pt>
                <c:pt idx="5184">
                  <c:v>83.713880000000003</c:v>
                </c:pt>
                <c:pt idx="5185">
                  <c:v>83.728962999999993</c:v>
                </c:pt>
                <c:pt idx="5186">
                  <c:v>83.743922999999995</c:v>
                </c:pt>
                <c:pt idx="5187">
                  <c:v>83.758969999999906</c:v>
                </c:pt>
                <c:pt idx="5188">
                  <c:v>83.773885999999905</c:v>
                </c:pt>
                <c:pt idx="5189">
                  <c:v>83.788961999999998</c:v>
                </c:pt>
                <c:pt idx="5190">
                  <c:v>83.803910999999999</c:v>
                </c:pt>
                <c:pt idx="5191">
                  <c:v>83.818978000000001</c:v>
                </c:pt>
                <c:pt idx="5192">
                  <c:v>83.833875999999904</c:v>
                </c:pt>
                <c:pt idx="5193">
                  <c:v>83.848979</c:v>
                </c:pt>
                <c:pt idx="5194">
                  <c:v>83.863886999999906</c:v>
                </c:pt>
                <c:pt idx="5195">
                  <c:v>83.878960999999904</c:v>
                </c:pt>
                <c:pt idx="5196">
                  <c:v>83.893884</c:v>
                </c:pt>
                <c:pt idx="5197">
                  <c:v>83.908953999999994</c:v>
                </c:pt>
                <c:pt idx="5198">
                  <c:v>83.923873999999998</c:v>
                </c:pt>
                <c:pt idx="5199">
                  <c:v>83.938946999999999</c:v>
                </c:pt>
                <c:pt idx="5200">
                  <c:v>83.953878000000003</c:v>
                </c:pt>
                <c:pt idx="5201">
                  <c:v>83.968974000000003</c:v>
                </c:pt>
                <c:pt idx="5202">
                  <c:v>83.983876999999893</c:v>
                </c:pt>
                <c:pt idx="5203">
                  <c:v>83.998947000000001</c:v>
                </c:pt>
                <c:pt idx="5204">
                  <c:v>84.013909999999996</c:v>
                </c:pt>
                <c:pt idx="5205">
                  <c:v>84.028945999999905</c:v>
                </c:pt>
                <c:pt idx="5206">
                  <c:v>84.043875</c:v>
                </c:pt>
                <c:pt idx="5207">
                  <c:v>84.058973999999907</c:v>
                </c:pt>
                <c:pt idx="5208">
                  <c:v>84.073892000000001</c:v>
                </c:pt>
                <c:pt idx="5209">
                  <c:v>84.088971999999998</c:v>
                </c:pt>
                <c:pt idx="5210">
                  <c:v>84.103888999999995</c:v>
                </c:pt>
                <c:pt idx="5211">
                  <c:v>84.119002999999907</c:v>
                </c:pt>
                <c:pt idx="5212">
                  <c:v>84.134266999999994</c:v>
                </c:pt>
                <c:pt idx="5213">
                  <c:v>84.148939999999996</c:v>
                </c:pt>
                <c:pt idx="5214">
                  <c:v>84.163887000000003</c:v>
                </c:pt>
                <c:pt idx="5215">
                  <c:v>84.178963999999993</c:v>
                </c:pt>
                <c:pt idx="5216">
                  <c:v>84.193947999999907</c:v>
                </c:pt>
                <c:pt idx="5217">
                  <c:v>84.208956999999998</c:v>
                </c:pt>
                <c:pt idx="5218">
                  <c:v>84.223903999999905</c:v>
                </c:pt>
                <c:pt idx="5219">
                  <c:v>84.238939999999999</c:v>
                </c:pt>
                <c:pt idx="5220">
                  <c:v>84.253883999999999</c:v>
                </c:pt>
                <c:pt idx="5221">
                  <c:v>84.268962999999999</c:v>
                </c:pt>
                <c:pt idx="5222">
                  <c:v>84.28389</c:v>
                </c:pt>
                <c:pt idx="5223">
                  <c:v>84.298997999999997</c:v>
                </c:pt>
                <c:pt idx="5224">
                  <c:v>84.313886999999994</c:v>
                </c:pt>
                <c:pt idx="5225">
                  <c:v>84.328938999999906</c:v>
                </c:pt>
                <c:pt idx="5226">
                  <c:v>84.343902</c:v>
                </c:pt>
                <c:pt idx="5227">
                  <c:v>84.358944999999906</c:v>
                </c:pt>
                <c:pt idx="5228">
                  <c:v>84.373874999999998</c:v>
                </c:pt>
                <c:pt idx="5229">
                  <c:v>84.388942</c:v>
                </c:pt>
                <c:pt idx="5230">
                  <c:v>84.403900999999905</c:v>
                </c:pt>
                <c:pt idx="5231">
                  <c:v>84.418937999999997</c:v>
                </c:pt>
                <c:pt idx="5232">
                  <c:v>84.433886999999999</c:v>
                </c:pt>
                <c:pt idx="5233">
                  <c:v>84.448935999999904</c:v>
                </c:pt>
                <c:pt idx="5234">
                  <c:v>84.463888999999995</c:v>
                </c:pt>
                <c:pt idx="5235">
                  <c:v>84.478949999999998</c:v>
                </c:pt>
                <c:pt idx="5236">
                  <c:v>84.493885999999904</c:v>
                </c:pt>
                <c:pt idx="5237">
                  <c:v>84.508938999999998</c:v>
                </c:pt>
                <c:pt idx="5238">
                  <c:v>84.523906999999994</c:v>
                </c:pt>
                <c:pt idx="5239">
                  <c:v>84.538938999999999</c:v>
                </c:pt>
                <c:pt idx="5240">
                  <c:v>84.553891999999905</c:v>
                </c:pt>
                <c:pt idx="5241">
                  <c:v>84.568940999999995</c:v>
                </c:pt>
                <c:pt idx="5242">
                  <c:v>84.583956000000001</c:v>
                </c:pt>
                <c:pt idx="5243">
                  <c:v>84.598959999999906</c:v>
                </c:pt>
                <c:pt idx="5244">
                  <c:v>84.613892999999905</c:v>
                </c:pt>
                <c:pt idx="5245">
                  <c:v>84.628930999999994</c:v>
                </c:pt>
                <c:pt idx="5246">
                  <c:v>84.643900000000002</c:v>
                </c:pt>
                <c:pt idx="5247">
                  <c:v>84.658935</c:v>
                </c:pt>
                <c:pt idx="5248">
                  <c:v>84.673878999999999</c:v>
                </c:pt>
                <c:pt idx="5249">
                  <c:v>84.688958999999997</c:v>
                </c:pt>
                <c:pt idx="5250">
                  <c:v>84.703890999999999</c:v>
                </c:pt>
                <c:pt idx="5251">
                  <c:v>84.718957000000003</c:v>
                </c:pt>
                <c:pt idx="5252">
                  <c:v>84.733896999999999</c:v>
                </c:pt>
                <c:pt idx="5253">
                  <c:v>84.748954999999995</c:v>
                </c:pt>
                <c:pt idx="5254">
                  <c:v>84.763876999999994</c:v>
                </c:pt>
                <c:pt idx="5255">
                  <c:v>84.778955999999994</c:v>
                </c:pt>
                <c:pt idx="5256">
                  <c:v>84.795166999999907</c:v>
                </c:pt>
                <c:pt idx="5257">
                  <c:v>84.808956999999893</c:v>
                </c:pt>
                <c:pt idx="5258">
                  <c:v>84.823931000000002</c:v>
                </c:pt>
                <c:pt idx="5259">
                  <c:v>84.838948000000002</c:v>
                </c:pt>
                <c:pt idx="5260">
                  <c:v>84.853877999999995</c:v>
                </c:pt>
                <c:pt idx="5261">
                  <c:v>84.868938</c:v>
                </c:pt>
                <c:pt idx="5262">
                  <c:v>84.883877999999996</c:v>
                </c:pt>
                <c:pt idx="5263">
                  <c:v>84.898927</c:v>
                </c:pt>
                <c:pt idx="5264">
                  <c:v>84.913900999999996</c:v>
                </c:pt>
                <c:pt idx="5265">
                  <c:v>84.928942999999904</c:v>
                </c:pt>
                <c:pt idx="5266">
                  <c:v>84.943877000000001</c:v>
                </c:pt>
                <c:pt idx="5267">
                  <c:v>84.958945999999997</c:v>
                </c:pt>
                <c:pt idx="5268">
                  <c:v>84.973877000000002</c:v>
                </c:pt>
                <c:pt idx="5269">
                  <c:v>84.988934</c:v>
                </c:pt>
                <c:pt idx="5270">
                  <c:v>85.003956000000002</c:v>
                </c:pt>
                <c:pt idx="5271">
                  <c:v>85.018952999999996</c:v>
                </c:pt>
                <c:pt idx="5272">
                  <c:v>85.033879999999996</c:v>
                </c:pt>
                <c:pt idx="5273">
                  <c:v>85.048942999999994</c:v>
                </c:pt>
                <c:pt idx="5274">
                  <c:v>85.063949999999906</c:v>
                </c:pt>
                <c:pt idx="5275">
                  <c:v>85.078950999999904</c:v>
                </c:pt>
                <c:pt idx="5276">
                  <c:v>85.093877999999904</c:v>
                </c:pt>
                <c:pt idx="5277">
                  <c:v>85.108954999999995</c:v>
                </c:pt>
                <c:pt idx="5278">
                  <c:v>85.124014000000003</c:v>
                </c:pt>
                <c:pt idx="5279">
                  <c:v>85.138956999999905</c:v>
                </c:pt>
                <c:pt idx="5280">
                  <c:v>85.153876999999994</c:v>
                </c:pt>
                <c:pt idx="5281">
                  <c:v>85.168962999999906</c:v>
                </c:pt>
                <c:pt idx="5282">
                  <c:v>85.183876999999995</c:v>
                </c:pt>
                <c:pt idx="5283">
                  <c:v>85.198965999999999</c:v>
                </c:pt>
                <c:pt idx="5284">
                  <c:v>85.213889999999907</c:v>
                </c:pt>
                <c:pt idx="5285">
                  <c:v>85.228960000000001</c:v>
                </c:pt>
                <c:pt idx="5286">
                  <c:v>85.243870999999999</c:v>
                </c:pt>
                <c:pt idx="5287">
                  <c:v>85.258950999999996</c:v>
                </c:pt>
                <c:pt idx="5288">
                  <c:v>85.273876000000001</c:v>
                </c:pt>
                <c:pt idx="5289">
                  <c:v>85.288974999999994</c:v>
                </c:pt>
                <c:pt idx="5290">
                  <c:v>85.303899999999999</c:v>
                </c:pt>
                <c:pt idx="5291">
                  <c:v>85.318950000000001</c:v>
                </c:pt>
                <c:pt idx="5292">
                  <c:v>85.333875999999904</c:v>
                </c:pt>
                <c:pt idx="5293">
                  <c:v>85.348971999999904</c:v>
                </c:pt>
                <c:pt idx="5294">
                  <c:v>85.363954999999905</c:v>
                </c:pt>
                <c:pt idx="5295">
                  <c:v>85.378970999999893</c:v>
                </c:pt>
                <c:pt idx="5296">
                  <c:v>85.393911000000003</c:v>
                </c:pt>
                <c:pt idx="5297">
                  <c:v>85.408931999999993</c:v>
                </c:pt>
                <c:pt idx="5298">
                  <c:v>85.423936999999995</c:v>
                </c:pt>
                <c:pt idx="5299">
                  <c:v>85.438938999999905</c:v>
                </c:pt>
                <c:pt idx="5300">
                  <c:v>85.453878000000003</c:v>
                </c:pt>
                <c:pt idx="5301">
                  <c:v>85.469062999999906</c:v>
                </c:pt>
                <c:pt idx="5302">
                  <c:v>85.483964</c:v>
                </c:pt>
                <c:pt idx="5303">
                  <c:v>85.498970999999997</c:v>
                </c:pt>
                <c:pt idx="5304">
                  <c:v>85.513899999999893</c:v>
                </c:pt>
                <c:pt idx="5305">
                  <c:v>85.528955999999994</c:v>
                </c:pt>
                <c:pt idx="5306">
                  <c:v>85.543880000000001</c:v>
                </c:pt>
                <c:pt idx="5307">
                  <c:v>85.558961999999994</c:v>
                </c:pt>
                <c:pt idx="5308">
                  <c:v>85.573931000000002</c:v>
                </c:pt>
                <c:pt idx="5309">
                  <c:v>85.588963999999905</c:v>
                </c:pt>
                <c:pt idx="5310">
                  <c:v>85.603910999999997</c:v>
                </c:pt>
                <c:pt idx="5311">
                  <c:v>85.618957999999907</c:v>
                </c:pt>
                <c:pt idx="5312">
                  <c:v>85.633899999999997</c:v>
                </c:pt>
                <c:pt idx="5313">
                  <c:v>85.648943000000003</c:v>
                </c:pt>
                <c:pt idx="5314">
                  <c:v>85.663921000000002</c:v>
                </c:pt>
                <c:pt idx="5315">
                  <c:v>85.678964999999906</c:v>
                </c:pt>
                <c:pt idx="5316">
                  <c:v>85.693905999999998</c:v>
                </c:pt>
                <c:pt idx="5317">
                  <c:v>85.708945</c:v>
                </c:pt>
                <c:pt idx="5318">
                  <c:v>85.723891999999907</c:v>
                </c:pt>
                <c:pt idx="5319">
                  <c:v>85.738931999999906</c:v>
                </c:pt>
                <c:pt idx="5320">
                  <c:v>85.753900999999999</c:v>
                </c:pt>
                <c:pt idx="5321">
                  <c:v>85.768934000000002</c:v>
                </c:pt>
                <c:pt idx="5322">
                  <c:v>85.783898999999906</c:v>
                </c:pt>
                <c:pt idx="5323">
                  <c:v>85.798980999999998</c:v>
                </c:pt>
                <c:pt idx="5324">
                  <c:v>85.813878000000003</c:v>
                </c:pt>
                <c:pt idx="5325">
                  <c:v>85.828954999999993</c:v>
                </c:pt>
                <c:pt idx="5326">
                  <c:v>85.843933999999905</c:v>
                </c:pt>
                <c:pt idx="5327">
                  <c:v>85.858936999999997</c:v>
                </c:pt>
                <c:pt idx="5328">
                  <c:v>85.873879000000002</c:v>
                </c:pt>
                <c:pt idx="5329">
                  <c:v>85.888958000000002</c:v>
                </c:pt>
                <c:pt idx="5330">
                  <c:v>85.903881999999996</c:v>
                </c:pt>
                <c:pt idx="5331">
                  <c:v>85.918950999999893</c:v>
                </c:pt>
                <c:pt idx="5332">
                  <c:v>85.933891000000003</c:v>
                </c:pt>
                <c:pt idx="5333">
                  <c:v>85.948960999999997</c:v>
                </c:pt>
                <c:pt idx="5334">
                  <c:v>85.963910999999996</c:v>
                </c:pt>
                <c:pt idx="5335">
                  <c:v>85.978958999999904</c:v>
                </c:pt>
                <c:pt idx="5336">
                  <c:v>85.993898999999999</c:v>
                </c:pt>
                <c:pt idx="5337">
                  <c:v>86.008960000000002</c:v>
                </c:pt>
                <c:pt idx="5338">
                  <c:v>86.023898000000003</c:v>
                </c:pt>
                <c:pt idx="5339">
                  <c:v>86.038945999999996</c:v>
                </c:pt>
                <c:pt idx="5340">
                  <c:v>86.054000000000002</c:v>
                </c:pt>
                <c:pt idx="5341">
                  <c:v>86.068945999999997</c:v>
                </c:pt>
                <c:pt idx="5342">
                  <c:v>86.083889999999997</c:v>
                </c:pt>
                <c:pt idx="5343">
                  <c:v>86.098933000000002</c:v>
                </c:pt>
                <c:pt idx="5344">
                  <c:v>86.113898999999904</c:v>
                </c:pt>
                <c:pt idx="5345">
                  <c:v>86.128946999999997</c:v>
                </c:pt>
                <c:pt idx="5346">
                  <c:v>86.143894000000003</c:v>
                </c:pt>
                <c:pt idx="5347">
                  <c:v>86.158926999999906</c:v>
                </c:pt>
                <c:pt idx="5348">
                  <c:v>86.173875999999893</c:v>
                </c:pt>
                <c:pt idx="5349">
                  <c:v>86.188942999999995</c:v>
                </c:pt>
                <c:pt idx="5350">
                  <c:v>86.203890000000001</c:v>
                </c:pt>
                <c:pt idx="5351">
                  <c:v>86.218963000000002</c:v>
                </c:pt>
                <c:pt idx="5352">
                  <c:v>86.233877999999905</c:v>
                </c:pt>
                <c:pt idx="5353">
                  <c:v>86.24897</c:v>
                </c:pt>
                <c:pt idx="5354">
                  <c:v>86.263879000000003</c:v>
                </c:pt>
                <c:pt idx="5355">
                  <c:v>86.278955999999994</c:v>
                </c:pt>
                <c:pt idx="5356">
                  <c:v>86.293894999999907</c:v>
                </c:pt>
                <c:pt idx="5357">
                  <c:v>86.308985999999905</c:v>
                </c:pt>
                <c:pt idx="5358">
                  <c:v>86.323892999999998</c:v>
                </c:pt>
                <c:pt idx="5359">
                  <c:v>86.338940999999906</c:v>
                </c:pt>
                <c:pt idx="5360">
                  <c:v>86.353877999999995</c:v>
                </c:pt>
                <c:pt idx="5361">
                  <c:v>86.368960000000001</c:v>
                </c:pt>
                <c:pt idx="5362">
                  <c:v>86.383876000000001</c:v>
                </c:pt>
                <c:pt idx="5363">
                  <c:v>86.398974999999993</c:v>
                </c:pt>
                <c:pt idx="5364">
                  <c:v>86.413966000000002</c:v>
                </c:pt>
                <c:pt idx="5365">
                  <c:v>86.428947999999906</c:v>
                </c:pt>
                <c:pt idx="5366">
                  <c:v>86.443877000000001</c:v>
                </c:pt>
                <c:pt idx="5367">
                  <c:v>86.458952999999994</c:v>
                </c:pt>
                <c:pt idx="5368">
                  <c:v>86.473885999999993</c:v>
                </c:pt>
                <c:pt idx="5369">
                  <c:v>86.488939000000002</c:v>
                </c:pt>
                <c:pt idx="5370">
                  <c:v>86.503885999999994</c:v>
                </c:pt>
                <c:pt idx="5371">
                  <c:v>86.518949999999904</c:v>
                </c:pt>
                <c:pt idx="5372">
                  <c:v>86.533890999999997</c:v>
                </c:pt>
                <c:pt idx="5373">
                  <c:v>86.548929999999999</c:v>
                </c:pt>
                <c:pt idx="5374">
                  <c:v>86.563919999999996</c:v>
                </c:pt>
                <c:pt idx="5375">
                  <c:v>86.578935000000001</c:v>
                </c:pt>
                <c:pt idx="5376">
                  <c:v>86.593876999999907</c:v>
                </c:pt>
                <c:pt idx="5377">
                  <c:v>86.608930999999998</c:v>
                </c:pt>
                <c:pt idx="5378">
                  <c:v>86.623891</c:v>
                </c:pt>
                <c:pt idx="5379">
                  <c:v>86.638947999999999</c:v>
                </c:pt>
                <c:pt idx="5380">
                  <c:v>86.653886</c:v>
                </c:pt>
                <c:pt idx="5381">
                  <c:v>86.668951999999905</c:v>
                </c:pt>
                <c:pt idx="5382">
                  <c:v>86.683883999999907</c:v>
                </c:pt>
                <c:pt idx="5383">
                  <c:v>86.698939999999993</c:v>
                </c:pt>
                <c:pt idx="5384">
                  <c:v>86.713877999999994</c:v>
                </c:pt>
                <c:pt idx="5385">
                  <c:v>86.728950999999995</c:v>
                </c:pt>
                <c:pt idx="5386">
                  <c:v>86.743887999999998</c:v>
                </c:pt>
                <c:pt idx="5387">
                  <c:v>86.758952999999906</c:v>
                </c:pt>
                <c:pt idx="5388">
                  <c:v>86.773878999999994</c:v>
                </c:pt>
                <c:pt idx="5389">
                  <c:v>86.788973999999996</c:v>
                </c:pt>
                <c:pt idx="5390">
                  <c:v>86.803876000000002</c:v>
                </c:pt>
                <c:pt idx="5391">
                  <c:v>86.818939999999998</c:v>
                </c:pt>
                <c:pt idx="5392">
                  <c:v>86.833894999999998</c:v>
                </c:pt>
                <c:pt idx="5393">
                  <c:v>86.848968999999997</c:v>
                </c:pt>
                <c:pt idx="5394">
                  <c:v>86.863878999999997</c:v>
                </c:pt>
                <c:pt idx="5395">
                  <c:v>86.878940999999998</c:v>
                </c:pt>
                <c:pt idx="5396">
                  <c:v>86.893880999999993</c:v>
                </c:pt>
                <c:pt idx="5397">
                  <c:v>86.908937999999907</c:v>
                </c:pt>
                <c:pt idx="5398">
                  <c:v>86.923878000000002</c:v>
                </c:pt>
                <c:pt idx="5399">
                  <c:v>86.938944999999904</c:v>
                </c:pt>
                <c:pt idx="5400">
                  <c:v>86.953873999999999</c:v>
                </c:pt>
                <c:pt idx="5401">
                  <c:v>86.968947999999997</c:v>
                </c:pt>
                <c:pt idx="5402">
                  <c:v>86.983902</c:v>
                </c:pt>
                <c:pt idx="5403">
                  <c:v>86.998942</c:v>
                </c:pt>
                <c:pt idx="5404">
                  <c:v>87.013891999999998</c:v>
                </c:pt>
                <c:pt idx="5405">
                  <c:v>87.028954999999996</c:v>
                </c:pt>
                <c:pt idx="5406">
                  <c:v>87.043927999999994</c:v>
                </c:pt>
                <c:pt idx="5407">
                  <c:v>87.058965000000001</c:v>
                </c:pt>
                <c:pt idx="5408">
                  <c:v>87.073911999999893</c:v>
                </c:pt>
                <c:pt idx="5409">
                  <c:v>87.088933999999995</c:v>
                </c:pt>
                <c:pt idx="5410">
                  <c:v>87.103903000000003</c:v>
                </c:pt>
                <c:pt idx="5411">
                  <c:v>87.118944999999997</c:v>
                </c:pt>
                <c:pt idx="5412">
                  <c:v>87.133893999999998</c:v>
                </c:pt>
                <c:pt idx="5413">
                  <c:v>87.148943000000003</c:v>
                </c:pt>
                <c:pt idx="5414">
                  <c:v>87.163890999999893</c:v>
                </c:pt>
                <c:pt idx="5415">
                  <c:v>87.178936999999905</c:v>
                </c:pt>
                <c:pt idx="5416">
                  <c:v>87.193894999999998</c:v>
                </c:pt>
                <c:pt idx="5417">
                  <c:v>87.208940999999996</c:v>
                </c:pt>
                <c:pt idx="5418">
                  <c:v>87.223907999999994</c:v>
                </c:pt>
                <c:pt idx="5419">
                  <c:v>87.238928000000001</c:v>
                </c:pt>
                <c:pt idx="5420">
                  <c:v>87.253883000000002</c:v>
                </c:pt>
                <c:pt idx="5421">
                  <c:v>87.268928000000002</c:v>
                </c:pt>
                <c:pt idx="5422">
                  <c:v>87.283891999999994</c:v>
                </c:pt>
                <c:pt idx="5423">
                  <c:v>87.298992999999996</c:v>
                </c:pt>
                <c:pt idx="5424">
                  <c:v>87.313879999999997</c:v>
                </c:pt>
                <c:pt idx="5425">
                  <c:v>87.328941999999998</c:v>
                </c:pt>
                <c:pt idx="5426">
                  <c:v>87.343896000000001</c:v>
                </c:pt>
                <c:pt idx="5427">
                  <c:v>87.358939999999905</c:v>
                </c:pt>
                <c:pt idx="5428">
                  <c:v>87.373872999999904</c:v>
                </c:pt>
                <c:pt idx="5429">
                  <c:v>87.388937999999996</c:v>
                </c:pt>
                <c:pt idx="5430">
                  <c:v>87.403940999999904</c:v>
                </c:pt>
                <c:pt idx="5431">
                  <c:v>87.418937</c:v>
                </c:pt>
                <c:pt idx="5432">
                  <c:v>87.435023999999999</c:v>
                </c:pt>
                <c:pt idx="5433">
                  <c:v>87.448934999999906</c:v>
                </c:pt>
                <c:pt idx="5434">
                  <c:v>87.463887</c:v>
                </c:pt>
                <c:pt idx="5435">
                  <c:v>87.478924999999904</c:v>
                </c:pt>
                <c:pt idx="5436">
                  <c:v>87.493877999999995</c:v>
                </c:pt>
                <c:pt idx="5437">
                  <c:v>87.508944999999997</c:v>
                </c:pt>
                <c:pt idx="5438">
                  <c:v>87.523876999999999</c:v>
                </c:pt>
                <c:pt idx="5439">
                  <c:v>87.538942999999904</c:v>
                </c:pt>
                <c:pt idx="5440">
                  <c:v>87.553874999999906</c:v>
                </c:pt>
                <c:pt idx="5441">
                  <c:v>87.568944000000002</c:v>
                </c:pt>
                <c:pt idx="5442">
                  <c:v>87.583905000000001</c:v>
                </c:pt>
                <c:pt idx="5443">
                  <c:v>87.598942999999906</c:v>
                </c:pt>
                <c:pt idx="5444">
                  <c:v>87.613894000000002</c:v>
                </c:pt>
                <c:pt idx="5445">
                  <c:v>87.628945000000002</c:v>
                </c:pt>
                <c:pt idx="5446">
                  <c:v>87.643936999999994</c:v>
                </c:pt>
                <c:pt idx="5447">
                  <c:v>87.658934000000002</c:v>
                </c:pt>
                <c:pt idx="5448">
                  <c:v>87.673912000000001</c:v>
                </c:pt>
                <c:pt idx="5449">
                  <c:v>87.688944999999904</c:v>
                </c:pt>
                <c:pt idx="5450">
                  <c:v>87.703941</c:v>
                </c:pt>
                <c:pt idx="5451">
                  <c:v>87.718929000000003</c:v>
                </c:pt>
                <c:pt idx="5452">
                  <c:v>87.733913999999999</c:v>
                </c:pt>
                <c:pt idx="5453">
                  <c:v>87.748936999999998</c:v>
                </c:pt>
                <c:pt idx="5454">
                  <c:v>87.763891999999998</c:v>
                </c:pt>
                <c:pt idx="5455">
                  <c:v>87.778931</c:v>
                </c:pt>
                <c:pt idx="5456">
                  <c:v>87.793897000000001</c:v>
                </c:pt>
                <c:pt idx="5457">
                  <c:v>87.808940999999905</c:v>
                </c:pt>
                <c:pt idx="5458">
                  <c:v>87.823881999999998</c:v>
                </c:pt>
                <c:pt idx="5459">
                  <c:v>87.838923999999906</c:v>
                </c:pt>
                <c:pt idx="5460">
                  <c:v>87.853882999999996</c:v>
                </c:pt>
                <c:pt idx="5461">
                  <c:v>87.868926999999999</c:v>
                </c:pt>
                <c:pt idx="5462">
                  <c:v>87.883883999999995</c:v>
                </c:pt>
                <c:pt idx="5463">
                  <c:v>87.898939999999996</c:v>
                </c:pt>
                <c:pt idx="5464">
                  <c:v>87.913876999999999</c:v>
                </c:pt>
                <c:pt idx="5465">
                  <c:v>87.928941999999907</c:v>
                </c:pt>
                <c:pt idx="5466">
                  <c:v>87.943896999999893</c:v>
                </c:pt>
                <c:pt idx="5467">
                  <c:v>87.958935999999994</c:v>
                </c:pt>
                <c:pt idx="5468">
                  <c:v>87.973897999999906</c:v>
                </c:pt>
                <c:pt idx="5469">
                  <c:v>87.988924999999995</c:v>
                </c:pt>
                <c:pt idx="5470">
                  <c:v>88.003883000000002</c:v>
                </c:pt>
                <c:pt idx="5471">
                  <c:v>88.018930999999995</c:v>
                </c:pt>
                <c:pt idx="5472">
                  <c:v>88.033897999999994</c:v>
                </c:pt>
                <c:pt idx="5473">
                  <c:v>88.048931999999994</c:v>
                </c:pt>
                <c:pt idx="5474">
                  <c:v>88.064168999999893</c:v>
                </c:pt>
                <c:pt idx="5475">
                  <c:v>88.078930999999997</c:v>
                </c:pt>
                <c:pt idx="5476">
                  <c:v>88.093904999999907</c:v>
                </c:pt>
                <c:pt idx="5477">
                  <c:v>88.108913999999999</c:v>
                </c:pt>
                <c:pt idx="5478">
                  <c:v>88.123896000000002</c:v>
                </c:pt>
                <c:pt idx="5479">
                  <c:v>88.138936999999999</c:v>
                </c:pt>
                <c:pt idx="5480">
                  <c:v>88.153889999999905</c:v>
                </c:pt>
                <c:pt idx="5481">
                  <c:v>88.168920999999997</c:v>
                </c:pt>
                <c:pt idx="5482">
                  <c:v>88.183892999999998</c:v>
                </c:pt>
                <c:pt idx="5483">
                  <c:v>88.198937999999998</c:v>
                </c:pt>
                <c:pt idx="5484">
                  <c:v>88.213898999999998</c:v>
                </c:pt>
                <c:pt idx="5485">
                  <c:v>88.228935999999905</c:v>
                </c:pt>
                <c:pt idx="5486">
                  <c:v>88.243875000000003</c:v>
                </c:pt>
                <c:pt idx="5487">
                  <c:v>88.258937000000003</c:v>
                </c:pt>
                <c:pt idx="5488">
                  <c:v>88.273879999999906</c:v>
                </c:pt>
                <c:pt idx="5489">
                  <c:v>88.288956999999996</c:v>
                </c:pt>
                <c:pt idx="5490">
                  <c:v>88.303888999999998</c:v>
                </c:pt>
                <c:pt idx="5491">
                  <c:v>88.318939</c:v>
                </c:pt>
                <c:pt idx="5492">
                  <c:v>88.333889999999997</c:v>
                </c:pt>
                <c:pt idx="5493">
                  <c:v>88.348923999999997</c:v>
                </c:pt>
                <c:pt idx="5494">
                  <c:v>88.363902999999993</c:v>
                </c:pt>
                <c:pt idx="5495">
                  <c:v>88.378923999999998</c:v>
                </c:pt>
                <c:pt idx="5496">
                  <c:v>88.393907999999996</c:v>
                </c:pt>
                <c:pt idx="5497">
                  <c:v>88.408914999999993</c:v>
                </c:pt>
                <c:pt idx="5498">
                  <c:v>88.423885999999996</c:v>
                </c:pt>
                <c:pt idx="5499">
                  <c:v>88.438937999999993</c:v>
                </c:pt>
                <c:pt idx="5500">
                  <c:v>88.453891999999996</c:v>
                </c:pt>
                <c:pt idx="5501">
                  <c:v>88.46893</c:v>
                </c:pt>
                <c:pt idx="5502">
                  <c:v>88.483881999999994</c:v>
                </c:pt>
                <c:pt idx="5503">
                  <c:v>88.498936</c:v>
                </c:pt>
                <c:pt idx="5504">
                  <c:v>88.515098999999907</c:v>
                </c:pt>
                <c:pt idx="5505">
                  <c:v>88.528943999999996</c:v>
                </c:pt>
                <c:pt idx="5506">
                  <c:v>88.545164999999997</c:v>
                </c:pt>
                <c:pt idx="5507">
                  <c:v>88.558923999999905</c:v>
                </c:pt>
                <c:pt idx="5508">
                  <c:v>88.573888999999994</c:v>
                </c:pt>
                <c:pt idx="5509">
                  <c:v>88.588917999999893</c:v>
                </c:pt>
                <c:pt idx="5510">
                  <c:v>88.603889999999893</c:v>
                </c:pt>
                <c:pt idx="5511">
                  <c:v>88.618933999999996</c:v>
                </c:pt>
                <c:pt idx="5512">
                  <c:v>88.633906999999994</c:v>
                </c:pt>
                <c:pt idx="5513">
                  <c:v>88.648921999999999</c:v>
                </c:pt>
                <c:pt idx="5514">
                  <c:v>88.663885999999906</c:v>
                </c:pt>
                <c:pt idx="5515">
                  <c:v>88.678930999999906</c:v>
                </c:pt>
                <c:pt idx="5516">
                  <c:v>88.693894</c:v>
                </c:pt>
                <c:pt idx="5517">
                  <c:v>88.708934999999997</c:v>
                </c:pt>
                <c:pt idx="5518">
                  <c:v>88.723890999999995</c:v>
                </c:pt>
                <c:pt idx="5519">
                  <c:v>88.738940999999997</c:v>
                </c:pt>
                <c:pt idx="5520">
                  <c:v>88.753889000000001</c:v>
                </c:pt>
                <c:pt idx="5521">
                  <c:v>88.768951000000001</c:v>
                </c:pt>
                <c:pt idx="5522">
                  <c:v>88.783876999999904</c:v>
                </c:pt>
                <c:pt idx="5523">
                  <c:v>88.798974000000001</c:v>
                </c:pt>
                <c:pt idx="5524">
                  <c:v>88.813899999999904</c:v>
                </c:pt>
                <c:pt idx="5525">
                  <c:v>88.828946000000002</c:v>
                </c:pt>
                <c:pt idx="5526">
                  <c:v>88.843896000000001</c:v>
                </c:pt>
                <c:pt idx="5527">
                  <c:v>88.858947000000001</c:v>
                </c:pt>
                <c:pt idx="5528">
                  <c:v>88.874476000000001</c:v>
                </c:pt>
                <c:pt idx="5529">
                  <c:v>88.888914999999997</c:v>
                </c:pt>
                <c:pt idx="5530">
                  <c:v>88.903887999999995</c:v>
                </c:pt>
                <c:pt idx="5531">
                  <c:v>88.918914999999998</c:v>
                </c:pt>
                <c:pt idx="5532">
                  <c:v>88.933889999999906</c:v>
                </c:pt>
                <c:pt idx="5533">
                  <c:v>88.948920000000001</c:v>
                </c:pt>
                <c:pt idx="5534">
                  <c:v>88.963876999999997</c:v>
                </c:pt>
                <c:pt idx="5535">
                  <c:v>88.978931000000003</c:v>
                </c:pt>
                <c:pt idx="5536">
                  <c:v>88.993878999999893</c:v>
                </c:pt>
                <c:pt idx="5537">
                  <c:v>89.008950999999996</c:v>
                </c:pt>
                <c:pt idx="5538">
                  <c:v>89.023899999999998</c:v>
                </c:pt>
                <c:pt idx="5539">
                  <c:v>89.038938000000002</c:v>
                </c:pt>
                <c:pt idx="5540">
                  <c:v>89.053890999999993</c:v>
                </c:pt>
                <c:pt idx="5541">
                  <c:v>89.068946999999994</c:v>
                </c:pt>
                <c:pt idx="5542">
                  <c:v>89.083888999999999</c:v>
                </c:pt>
                <c:pt idx="5543">
                  <c:v>89.098929999999996</c:v>
                </c:pt>
                <c:pt idx="5544">
                  <c:v>89.113884999999996</c:v>
                </c:pt>
                <c:pt idx="5545">
                  <c:v>89.128982999999906</c:v>
                </c:pt>
                <c:pt idx="5546">
                  <c:v>89.143896999999996</c:v>
                </c:pt>
                <c:pt idx="5547">
                  <c:v>89.158943999999906</c:v>
                </c:pt>
                <c:pt idx="5548">
                  <c:v>89.173890999999998</c:v>
                </c:pt>
                <c:pt idx="5549">
                  <c:v>89.188929000000002</c:v>
                </c:pt>
                <c:pt idx="5550">
                  <c:v>89.203903999999994</c:v>
                </c:pt>
                <c:pt idx="5551">
                  <c:v>89.218941000000001</c:v>
                </c:pt>
                <c:pt idx="5552">
                  <c:v>89.233892999999995</c:v>
                </c:pt>
                <c:pt idx="5553">
                  <c:v>89.248936</c:v>
                </c:pt>
                <c:pt idx="5554">
                  <c:v>89.263874999999999</c:v>
                </c:pt>
                <c:pt idx="5555">
                  <c:v>89.278925999999998</c:v>
                </c:pt>
                <c:pt idx="5556">
                  <c:v>89.293875999999997</c:v>
                </c:pt>
                <c:pt idx="5557">
                  <c:v>89.308954</c:v>
                </c:pt>
                <c:pt idx="5558">
                  <c:v>89.323895999999905</c:v>
                </c:pt>
                <c:pt idx="5559">
                  <c:v>89.338915999999998</c:v>
                </c:pt>
                <c:pt idx="5560">
                  <c:v>89.353901999999906</c:v>
                </c:pt>
                <c:pt idx="5561">
                  <c:v>89.368939999999995</c:v>
                </c:pt>
                <c:pt idx="5562">
                  <c:v>89.383906999999994</c:v>
                </c:pt>
                <c:pt idx="5563">
                  <c:v>89.398951999999994</c:v>
                </c:pt>
                <c:pt idx="5564">
                  <c:v>89.414037999999906</c:v>
                </c:pt>
                <c:pt idx="5565">
                  <c:v>89.428931999999904</c:v>
                </c:pt>
                <c:pt idx="5566">
                  <c:v>89.443879999999993</c:v>
                </c:pt>
                <c:pt idx="5567">
                  <c:v>89.458922999999999</c:v>
                </c:pt>
                <c:pt idx="5568">
                  <c:v>89.473897999999906</c:v>
                </c:pt>
                <c:pt idx="5569">
                  <c:v>89.488917000000001</c:v>
                </c:pt>
                <c:pt idx="5570">
                  <c:v>89.503907999999996</c:v>
                </c:pt>
                <c:pt idx="5571">
                  <c:v>89.518931999999893</c:v>
                </c:pt>
                <c:pt idx="5572">
                  <c:v>89.533895999999999</c:v>
                </c:pt>
                <c:pt idx="5573">
                  <c:v>89.548930999999996</c:v>
                </c:pt>
                <c:pt idx="5574">
                  <c:v>89.563874999999996</c:v>
                </c:pt>
                <c:pt idx="5575">
                  <c:v>89.578916999999905</c:v>
                </c:pt>
                <c:pt idx="5576">
                  <c:v>89.593888999999905</c:v>
                </c:pt>
                <c:pt idx="5577">
                  <c:v>89.608921999999893</c:v>
                </c:pt>
                <c:pt idx="5578">
                  <c:v>89.623890000000003</c:v>
                </c:pt>
                <c:pt idx="5579">
                  <c:v>89.638925999999998</c:v>
                </c:pt>
                <c:pt idx="5580">
                  <c:v>89.653894999999906</c:v>
                </c:pt>
                <c:pt idx="5581">
                  <c:v>89.668914000000001</c:v>
                </c:pt>
                <c:pt idx="5582">
                  <c:v>89.683903000000001</c:v>
                </c:pt>
                <c:pt idx="5583">
                  <c:v>89.698916999999994</c:v>
                </c:pt>
                <c:pt idx="5584">
                  <c:v>89.713898999999998</c:v>
                </c:pt>
                <c:pt idx="5585">
                  <c:v>89.728928999999994</c:v>
                </c:pt>
                <c:pt idx="5586">
                  <c:v>89.743883999999994</c:v>
                </c:pt>
                <c:pt idx="5587">
                  <c:v>89.758913999999905</c:v>
                </c:pt>
                <c:pt idx="5588">
                  <c:v>89.773879999999906</c:v>
                </c:pt>
                <c:pt idx="5589">
                  <c:v>89.788934999999995</c:v>
                </c:pt>
                <c:pt idx="5590">
                  <c:v>89.803944000000001</c:v>
                </c:pt>
                <c:pt idx="5591">
                  <c:v>89.818942999999905</c:v>
                </c:pt>
                <c:pt idx="5592">
                  <c:v>89.833892999999904</c:v>
                </c:pt>
                <c:pt idx="5593">
                  <c:v>89.848990000000001</c:v>
                </c:pt>
                <c:pt idx="5594">
                  <c:v>89.863878</c:v>
                </c:pt>
                <c:pt idx="5595">
                  <c:v>89.878934999999998</c:v>
                </c:pt>
                <c:pt idx="5596">
                  <c:v>89.893880999999993</c:v>
                </c:pt>
                <c:pt idx="5597">
                  <c:v>89.908934000000002</c:v>
                </c:pt>
                <c:pt idx="5598">
                  <c:v>89.923924</c:v>
                </c:pt>
                <c:pt idx="5599">
                  <c:v>89.938925999999995</c:v>
                </c:pt>
                <c:pt idx="5600">
                  <c:v>89.953879999999998</c:v>
                </c:pt>
                <c:pt idx="5601">
                  <c:v>89.968936999999997</c:v>
                </c:pt>
                <c:pt idx="5602">
                  <c:v>89.983885999999998</c:v>
                </c:pt>
                <c:pt idx="5603">
                  <c:v>89.998975000000002</c:v>
                </c:pt>
                <c:pt idx="5604">
                  <c:v>90.013883999999905</c:v>
                </c:pt>
                <c:pt idx="5605">
                  <c:v>90.028934999999905</c:v>
                </c:pt>
                <c:pt idx="5606">
                  <c:v>90.043886000000001</c:v>
                </c:pt>
                <c:pt idx="5607">
                  <c:v>90.058917999999906</c:v>
                </c:pt>
                <c:pt idx="5608">
                  <c:v>90.073910999999995</c:v>
                </c:pt>
                <c:pt idx="5609">
                  <c:v>90.088918999999905</c:v>
                </c:pt>
                <c:pt idx="5610">
                  <c:v>90.103889999999893</c:v>
                </c:pt>
                <c:pt idx="5611">
                  <c:v>90.118921999999998</c:v>
                </c:pt>
                <c:pt idx="5612">
                  <c:v>90.133889999999994</c:v>
                </c:pt>
                <c:pt idx="5613">
                  <c:v>90.148908999999904</c:v>
                </c:pt>
                <c:pt idx="5614">
                  <c:v>90.163877999999997</c:v>
                </c:pt>
                <c:pt idx="5615">
                  <c:v>90.178907999999893</c:v>
                </c:pt>
                <c:pt idx="5616">
                  <c:v>90.193918999999994</c:v>
                </c:pt>
                <c:pt idx="5617">
                  <c:v>90.208924999999994</c:v>
                </c:pt>
                <c:pt idx="5618">
                  <c:v>90.223877000000002</c:v>
                </c:pt>
                <c:pt idx="5619">
                  <c:v>90.238905000000003</c:v>
                </c:pt>
                <c:pt idx="5620">
                  <c:v>90.253934999999998</c:v>
                </c:pt>
                <c:pt idx="5621">
                  <c:v>90.268938999999904</c:v>
                </c:pt>
                <c:pt idx="5622">
                  <c:v>90.283884999999998</c:v>
                </c:pt>
                <c:pt idx="5623">
                  <c:v>90.298961999999904</c:v>
                </c:pt>
                <c:pt idx="5624">
                  <c:v>90.313890999999998</c:v>
                </c:pt>
                <c:pt idx="5625">
                  <c:v>90.328933999999904</c:v>
                </c:pt>
                <c:pt idx="5626">
                  <c:v>90.343876999999907</c:v>
                </c:pt>
                <c:pt idx="5627">
                  <c:v>90.358925999999997</c:v>
                </c:pt>
                <c:pt idx="5628">
                  <c:v>90.37388</c:v>
                </c:pt>
                <c:pt idx="5629">
                  <c:v>90.389010999999996</c:v>
                </c:pt>
                <c:pt idx="5630">
                  <c:v>90.403889999999905</c:v>
                </c:pt>
                <c:pt idx="5631">
                  <c:v>90.418923999999905</c:v>
                </c:pt>
                <c:pt idx="5632">
                  <c:v>90.433875999999998</c:v>
                </c:pt>
                <c:pt idx="5633">
                  <c:v>90.448918999999904</c:v>
                </c:pt>
                <c:pt idx="5634">
                  <c:v>90.463898999999998</c:v>
                </c:pt>
                <c:pt idx="5635">
                  <c:v>90.478916999999996</c:v>
                </c:pt>
                <c:pt idx="5636">
                  <c:v>90.493969999999905</c:v>
                </c:pt>
                <c:pt idx="5637">
                  <c:v>90.508930999999905</c:v>
                </c:pt>
                <c:pt idx="5638">
                  <c:v>90.523894999999996</c:v>
                </c:pt>
                <c:pt idx="5639">
                  <c:v>90.538938000000002</c:v>
                </c:pt>
                <c:pt idx="5640">
                  <c:v>90.553891999999905</c:v>
                </c:pt>
                <c:pt idx="5641">
                  <c:v>90.569006000000002</c:v>
                </c:pt>
                <c:pt idx="5642">
                  <c:v>90.584823</c:v>
                </c:pt>
                <c:pt idx="5643">
                  <c:v>90.598917999999998</c:v>
                </c:pt>
                <c:pt idx="5644">
                  <c:v>90.613881999999904</c:v>
                </c:pt>
                <c:pt idx="5645">
                  <c:v>90.628911000000002</c:v>
                </c:pt>
                <c:pt idx="5646">
                  <c:v>90.643895000000001</c:v>
                </c:pt>
                <c:pt idx="5647">
                  <c:v>90.658912999999998</c:v>
                </c:pt>
                <c:pt idx="5648">
                  <c:v>90.673910999999904</c:v>
                </c:pt>
                <c:pt idx="5649">
                  <c:v>90.688921999999906</c:v>
                </c:pt>
                <c:pt idx="5650">
                  <c:v>90.703901000000002</c:v>
                </c:pt>
                <c:pt idx="5651">
                  <c:v>90.718948999999995</c:v>
                </c:pt>
                <c:pt idx="5652">
                  <c:v>90.733879000000002</c:v>
                </c:pt>
                <c:pt idx="5653">
                  <c:v>90.748924000000002</c:v>
                </c:pt>
                <c:pt idx="5654">
                  <c:v>90.763881999999995</c:v>
                </c:pt>
                <c:pt idx="5655">
                  <c:v>90.778910999999994</c:v>
                </c:pt>
                <c:pt idx="5656">
                  <c:v>90.793881999999996</c:v>
                </c:pt>
                <c:pt idx="5657">
                  <c:v>90.808927999999995</c:v>
                </c:pt>
                <c:pt idx="5658">
                  <c:v>90.823875999999998</c:v>
                </c:pt>
                <c:pt idx="5659">
                  <c:v>90.838977</c:v>
                </c:pt>
                <c:pt idx="5660">
                  <c:v>90.853901999999906</c:v>
                </c:pt>
                <c:pt idx="5661">
                  <c:v>90.868921999999998</c:v>
                </c:pt>
                <c:pt idx="5662">
                  <c:v>90.883879999999905</c:v>
                </c:pt>
                <c:pt idx="5663">
                  <c:v>90.898917999999995</c:v>
                </c:pt>
                <c:pt idx="5664">
                  <c:v>90.913899999999998</c:v>
                </c:pt>
                <c:pt idx="5665">
                  <c:v>90.928916000000001</c:v>
                </c:pt>
                <c:pt idx="5666">
                  <c:v>90.943899999999999</c:v>
                </c:pt>
                <c:pt idx="5667">
                  <c:v>90.958923999999996</c:v>
                </c:pt>
                <c:pt idx="5668">
                  <c:v>90.988923</c:v>
                </c:pt>
                <c:pt idx="5669">
                  <c:v>91.003885999999994</c:v>
                </c:pt>
                <c:pt idx="5670">
                  <c:v>91.018931999999893</c:v>
                </c:pt>
                <c:pt idx="5671">
                  <c:v>91.033874999999995</c:v>
                </c:pt>
                <c:pt idx="5672">
                  <c:v>91.048966999999905</c:v>
                </c:pt>
                <c:pt idx="5673">
                  <c:v>91.063897999999995</c:v>
                </c:pt>
                <c:pt idx="5674">
                  <c:v>91.078941</c:v>
                </c:pt>
                <c:pt idx="5675">
                  <c:v>91.093897999999996</c:v>
                </c:pt>
                <c:pt idx="5676">
                  <c:v>91.108918000000003</c:v>
                </c:pt>
                <c:pt idx="5677">
                  <c:v>91.123886999999996</c:v>
                </c:pt>
                <c:pt idx="5678">
                  <c:v>91.138919000000001</c:v>
                </c:pt>
                <c:pt idx="5679">
                  <c:v>91.153877999999906</c:v>
                </c:pt>
                <c:pt idx="5680">
                  <c:v>91.168917999999906</c:v>
                </c:pt>
                <c:pt idx="5681">
                  <c:v>91.183886999999999</c:v>
                </c:pt>
                <c:pt idx="5682">
                  <c:v>91.198928999999893</c:v>
                </c:pt>
                <c:pt idx="5683">
                  <c:v>91.214821000000001</c:v>
                </c:pt>
                <c:pt idx="5684">
                  <c:v>91.228909999999999</c:v>
                </c:pt>
                <c:pt idx="5685">
                  <c:v>91.243960000000001</c:v>
                </c:pt>
                <c:pt idx="5686">
                  <c:v>91.258927999999997</c:v>
                </c:pt>
                <c:pt idx="5687">
                  <c:v>91.273893999999999</c:v>
                </c:pt>
                <c:pt idx="5688">
                  <c:v>91.288922999999997</c:v>
                </c:pt>
                <c:pt idx="5689">
                  <c:v>91.303899000000001</c:v>
                </c:pt>
                <c:pt idx="5690">
                  <c:v>91.318913999999893</c:v>
                </c:pt>
                <c:pt idx="5691">
                  <c:v>91.333894999999998</c:v>
                </c:pt>
                <c:pt idx="5692">
                  <c:v>91.348917999999998</c:v>
                </c:pt>
                <c:pt idx="5693">
                  <c:v>91.363895999999997</c:v>
                </c:pt>
                <c:pt idx="5694">
                  <c:v>91.378914999999907</c:v>
                </c:pt>
                <c:pt idx="5695">
                  <c:v>91.393885999999995</c:v>
                </c:pt>
                <c:pt idx="5696">
                  <c:v>91.408932999999905</c:v>
                </c:pt>
                <c:pt idx="5697">
                  <c:v>91.423889000000003</c:v>
                </c:pt>
                <c:pt idx="5698">
                  <c:v>91.438998999999995</c:v>
                </c:pt>
                <c:pt idx="5699">
                  <c:v>91.453918000000002</c:v>
                </c:pt>
                <c:pt idx="5700">
                  <c:v>91.468913000000001</c:v>
                </c:pt>
                <c:pt idx="5701">
                  <c:v>91.483938999999907</c:v>
                </c:pt>
                <c:pt idx="5702">
                  <c:v>91.498917999999904</c:v>
                </c:pt>
                <c:pt idx="5703">
                  <c:v>91.513898999999995</c:v>
                </c:pt>
                <c:pt idx="5704">
                  <c:v>91.528908999999999</c:v>
                </c:pt>
                <c:pt idx="5705">
                  <c:v>91.543910999999994</c:v>
                </c:pt>
                <c:pt idx="5706">
                  <c:v>91.558926</c:v>
                </c:pt>
                <c:pt idx="5707">
                  <c:v>91.573884999999905</c:v>
                </c:pt>
                <c:pt idx="5708">
                  <c:v>91.588966999999997</c:v>
                </c:pt>
                <c:pt idx="5709">
                  <c:v>91.603877999999995</c:v>
                </c:pt>
                <c:pt idx="5710">
                  <c:v>91.618917999999994</c:v>
                </c:pt>
                <c:pt idx="5711">
                  <c:v>91.633879999999905</c:v>
                </c:pt>
                <c:pt idx="5712">
                  <c:v>91.648905999999997</c:v>
                </c:pt>
                <c:pt idx="5713">
                  <c:v>91.663885999999906</c:v>
                </c:pt>
                <c:pt idx="5714">
                  <c:v>91.678976999999904</c:v>
                </c:pt>
                <c:pt idx="5715">
                  <c:v>91.693877000000001</c:v>
                </c:pt>
                <c:pt idx="5716">
                  <c:v>91.708929999999995</c:v>
                </c:pt>
                <c:pt idx="5717">
                  <c:v>91.723878999999997</c:v>
                </c:pt>
                <c:pt idx="5718">
                  <c:v>91.738917999999998</c:v>
                </c:pt>
                <c:pt idx="5719">
                  <c:v>91.753891999999993</c:v>
                </c:pt>
                <c:pt idx="5720">
                  <c:v>91.768977999999905</c:v>
                </c:pt>
                <c:pt idx="5721">
                  <c:v>91.784084000000007</c:v>
                </c:pt>
                <c:pt idx="5722">
                  <c:v>91.798932999999906</c:v>
                </c:pt>
                <c:pt idx="5723">
                  <c:v>91.813890000000001</c:v>
                </c:pt>
                <c:pt idx="5724">
                  <c:v>91.828969999999998</c:v>
                </c:pt>
                <c:pt idx="5725">
                  <c:v>91.843879000000001</c:v>
                </c:pt>
                <c:pt idx="5726">
                  <c:v>91.858907000000002</c:v>
                </c:pt>
                <c:pt idx="5727">
                  <c:v>91.873885999999999</c:v>
                </c:pt>
                <c:pt idx="5728">
                  <c:v>91.888900999999905</c:v>
                </c:pt>
                <c:pt idx="5729">
                  <c:v>91.903877999999906</c:v>
                </c:pt>
                <c:pt idx="5730">
                  <c:v>91.918919000000002</c:v>
                </c:pt>
                <c:pt idx="5731">
                  <c:v>91.933897000000002</c:v>
                </c:pt>
                <c:pt idx="5732">
                  <c:v>91.948911999999893</c:v>
                </c:pt>
                <c:pt idx="5733">
                  <c:v>91.963875999999999</c:v>
                </c:pt>
                <c:pt idx="5734">
                  <c:v>91.979011999999997</c:v>
                </c:pt>
                <c:pt idx="5735">
                  <c:v>91.993892000000002</c:v>
                </c:pt>
                <c:pt idx="5736">
                  <c:v>92.008921999999998</c:v>
                </c:pt>
                <c:pt idx="5737">
                  <c:v>92.023899</c:v>
                </c:pt>
                <c:pt idx="5738">
                  <c:v>92.038945999999996</c:v>
                </c:pt>
                <c:pt idx="5739">
                  <c:v>92.053888000000001</c:v>
                </c:pt>
                <c:pt idx="5740">
                  <c:v>92.068917999999996</c:v>
                </c:pt>
                <c:pt idx="5741">
                  <c:v>92.083889999999997</c:v>
                </c:pt>
                <c:pt idx="5742">
                  <c:v>92.098920999999905</c:v>
                </c:pt>
                <c:pt idx="5743">
                  <c:v>92.113888000000003</c:v>
                </c:pt>
                <c:pt idx="5744">
                  <c:v>92.128932999999904</c:v>
                </c:pt>
                <c:pt idx="5745">
                  <c:v>92.143884</c:v>
                </c:pt>
                <c:pt idx="5746">
                  <c:v>92.158901999999998</c:v>
                </c:pt>
                <c:pt idx="5747">
                  <c:v>92.173901000000001</c:v>
                </c:pt>
                <c:pt idx="5748">
                  <c:v>92.188933999999904</c:v>
                </c:pt>
                <c:pt idx="5749">
                  <c:v>92.203877999999904</c:v>
                </c:pt>
                <c:pt idx="5750">
                  <c:v>92.219017999999906</c:v>
                </c:pt>
                <c:pt idx="5751">
                  <c:v>92.233892999999995</c:v>
                </c:pt>
                <c:pt idx="5752">
                  <c:v>92.248952000000003</c:v>
                </c:pt>
                <c:pt idx="5753">
                  <c:v>92.263939999999906</c:v>
                </c:pt>
                <c:pt idx="5754">
                  <c:v>92.278919999999999</c:v>
                </c:pt>
                <c:pt idx="5755">
                  <c:v>92.293888999999993</c:v>
                </c:pt>
                <c:pt idx="5756">
                  <c:v>92.309010000000001</c:v>
                </c:pt>
                <c:pt idx="5757">
                  <c:v>92.324283999999906</c:v>
                </c:pt>
                <c:pt idx="5758">
                  <c:v>92.338932999999997</c:v>
                </c:pt>
                <c:pt idx="5759">
                  <c:v>92.353929999999906</c:v>
                </c:pt>
                <c:pt idx="5760">
                  <c:v>92.368940999999893</c:v>
                </c:pt>
                <c:pt idx="5761">
                  <c:v>92.383947999999904</c:v>
                </c:pt>
                <c:pt idx="5762">
                  <c:v>92.398950999999997</c:v>
                </c:pt>
                <c:pt idx="5763">
                  <c:v>92.413921999999999</c:v>
                </c:pt>
                <c:pt idx="5764">
                  <c:v>92.428951999999995</c:v>
                </c:pt>
                <c:pt idx="5765">
                  <c:v>92.443905000000001</c:v>
                </c:pt>
                <c:pt idx="5766">
                  <c:v>92.459034000000003</c:v>
                </c:pt>
                <c:pt idx="5767">
                  <c:v>92.473917999999998</c:v>
                </c:pt>
                <c:pt idx="5768">
                  <c:v>92.488928000000001</c:v>
                </c:pt>
                <c:pt idx="5769">
                  <c:v>92.503996000000001</c:v>
                </c:pt>
                <c:pt idx="5770">
                  <c:v>92.518937999999906</c:v>
                </c:pt>
                <c:pt idx="5771">
                  <c:v>92.533902999999995</c:v>
                </c:pt>
                <c:pt idx="5772">
                  <c:v>92.548942999999994</c:v>
                </c:pt>
                <c:pt idx="5773">
                  <c:v>92.563904999999906</c:v>
                </c:pt>
                <c:pt idx="5774">
                  <c:v>92.578935999999999</c:v>
                </c:pt>
                <c:pt idx="5775">
                  <c:v>92.593901000000002</c:v>
                </c:pt>
                <c:pt idx="5776">
                  <c:v>92.609043999999997</c:v>
                </c:pt>
                <c:pt idx="5777">
                  <c:v>92.623883999999904</c:v>
                </c:pt>
                <c:pt idx="5778">
                  <c:v>92.638923999999903</c:v>
                </c:pt>
                <c:pt idx="5779">
                  <c:v>92.653892999999997</c:v>
                </c:pt>
                <c:pt idx="5780">
                  <c:v>92.668920999999997</c:v>
                </c:pt>
                <c:pt idx="5781">
                  <c:v>92.683894999999893</c:v>
                </c:pt>
                <c:pt idx="5782">
                  <c:v>92.698916999999994</c:v>
                </c:pt>
                <c:pt idx="5783">
                  <c:v>92.713889999999907</c:v>
                </c:pt>
                <c:pt idx="5784">
                  <c:v>92.728900999999993</c:v>
                </c:pt>
                <c:pt idx="5785">
                  <c:v>92.743878999999893</c:v>
                </c:pt>
                <c:pt idx="5786">
                  <c:v>92.758919999999904</c:v>
                </c:pt>
                <c:pt idx="5787">
                  <c:v>92.773883999999995</c:v>
                </c:pt>
                <c:pt idx="5788">
                  <c:v>92.788905999999997</c:v>
                </c:pt>
                <c:pt idx="5789">
                  <c:v>92.803894999999997</c:v>
                </c:pt>
                <c:pt idx="5790">
                  <c:v>92.818905000000001</c:v>
                </c:pt>
                <c:pt idx="5791">
                  <c:v>92.833884999999995</c:v>
                </c:pt>
                <c:pt idx="5792">
                  <c:v>92.8489</c:v>
                </c:pt>
                <c:pt idx="5793">
                  <c:v>92.863895999999997</c:v>
                </c:pt>
                <c:pt idx="5794">
                  <c:v>92.878997999999996</c:v>
                </c:pt>
                <c:pt idx="5795">
                  <c:v>92.893880999999993</c:v>
                </c:pt>
                <c:pt idx="5796">
                  <c:v>92.908909999999906</c:v>
                </c:pt>
                <c:pt idx="5797">
                  <c:v>92.923876999999905</c:v>
                </c:pt>
                <c:pt idx="5798">
                  <c:v>92.938907</c:v>
                </c:pt>
                <c:pt idx="5799">
                  <c:v>92.953893999999906</c:v>
                </c:pt>
                <c:pt idx="5800">
                  <c:v>92.969999000000001</c:v>
                </c:pt>
                <c:pt idx="5801">
                  <c:v>92.983876999999893</c:v>
                </c:pt>
                <c:pt idx="5802">
                  <c:v>92.998897999999997</c:v>
                </c:pt>
                <c:pt idx="5803">
                  <c:v>93.013886999999997</c:v>
                </c:pt>
                <c:pt idx="5804">
                  <c:v>93.028915999999995</c:v>
                </c:pt>
                <c:pt idx="5805">
                  <c:v>93.043876999999995</c:v>
                </c:pt>
                <c:pt idx="5806">
                  <c:v>93.058916999999994</c:v>
                </c:pt>
                <c:pt idx="5807">
                  <c:v>93.073886000000002</c:v>
                </c:pt>
                <c:pt idx="5808">
                  <c:v>93.088911999999993</c:v>
                </c:pt>
                <c:pt idx="5809">
                  <c:v>93.103890999999905</c:v>
                </c:pt>
                <c:pt idx="5810">
                  <c:v>93.118954000000002</c:v>
                </c:pt>
                <c:pt idx="5811">
                  <c:v>93.133887000000001</c:v>
                </c:pt>
                <c:pt idx="5812">
                  <c:v>93.148906999999994</c:v>
                </c:pt>
                <c:pt idx="5813">
                  <c:v>93.163966000000002</c:v>
                </c:pt>
                <c:pt idx="5814">
                  <c:v>93.178904000000003</c:v>
                </c:pt>
                <c:pt idx="5815">
                  <c:v>93.193899000000002</c:v>
                </c:pt>
                <c:pt idx="5816">
                  <c:v>93.208934999999997</c:v>
                </c:pt>
                <c:pt idx="5817">
                  <c:v>93.223891999999907</c:v>
                </c:pt>
                <c:pt idx="5818">
                  <c:v>93.238900000000001</c:v>
                </c:pt>
                <c:pt idx="5819">
                  <c:v>93.253897999999893</c:v>
                </c:pt>
                <c:pt idx="5820">
                  <c:v>93.268913999999995</c:v>
                </c:pt>
                <c:pt idx="5821">
                  <c:v>93.283878999999999</c:v>
                </c:pt>
                <c:pt idx="5822">
                  <c:v>93.298943999999906</c:v>
                </c:pt>
                <c:pt idx="5823">
                  <c:v>93.313908999999995</c:v>
                </c:pt>
                <c:pt idx="5824">
                  <c:v>93.328913999999997</c:v>
                </c:pt>
                <c:pt idx="5825">
                  <c:v>93.343892999999994</c:v>
                </c:pt>
                <c:pt idx="5826">
                  <c:v>93.358905999999905</c:v>
                </c:pt>
                <c:pt idx="5827">
                  <c:v>93.37388</c:v>
                </c:pt>
                <c:pt idx="5828">
                  <c:v>93.389046999999906</c:v>
                </c:pt>
                <c:pt idx="5829">
                  <c:v>93.403950999999907</c:v>
                </c:pt>
                <c:pt idx="5830">
                  <c:v>93.418908000000002</c:v>
                </c:pt>
                <c:pt idx="5831">
                  <c:v>93.433878999999905</c:v>
                </c:pt>
                <c:pt idx="5832">
                  <c:v>93.448898999999997</c:v>
                </c:pt>
                <c:pt idx="5833">
                  <c:v>93.463948000000002</c:v>
                </c:pt>
                <c:pt idx="5834">
                  <c:v>93.478881000000001</c:v>
                </c:pt>
                <c:pt idx="5835">
                  <c:v>93.493898000000002</c:v>
                </c:pt>
                <c:pt idx="5836">
                  <c:v>93.508900999999994</c:v>
                </c:pt>
                <c:pt idx="5837">
                  <c:v>93.523929999999993</c:v>
                </c:pt>
                <c:pt idx="5838">
                  <c:v>93.538894999999997</c:v>
                </c:pt>
                <c:pt idx="5839">
                  <c:v>93.553878999999995</c:v>
                </c:pt>
                <c:pt idx="5840">
                  <c:v>93.568918999999994</c:v>
                </c:pt>
                <c:pt idx="5841">
                  <c:v>93.583895999999996</c:v>
                </c:pt>
                <c:pt idx="5842">
                  <c:v>93.599938999999907</c:v>
                </c:pt>
                <c:pt idx="5843">
                  <c:v>93.613894000000002</c:v>
                </c:pt>
                <c:pt idx="5844">
                  <c:v>93.628900999999999</c:v>
                </c:pt>
                <c:pt idx="5845">
                  <c:v>93.643876999999904</c:v>
                </c:pt>
                <c:pt idx="5846">
                  <c:v>93.658910999999904</c:v>
                </c:pt>
                <c:pt idx="5847">
                  <c:v>93.673873999999998</c:v>
                </c:pt>
                <c:pt idx="5848">
                  <c:v>93.688905999999903</c:v>
                </c:pt>
                <c:pt idx="5849">
                  <c:v>93.703910999999906</c:v>
                </c:pt>
                <c:pt idx="5850">
                  <c:v>93.718904999999907</c:v>
                </c:pt>
                <c:pt idx="5851">
                  <c:v>93.733891</c:v>
                </c:pt>
                <c:pt idx="5852">
                  <c:v>93.748886999999996</c:v>
                </c:pt>
                <c:pt idx="5853">
                  <c:v>93.763914</c:v>
                </c:pt>
                <c:pt idx="5854">
                  <c:v>93.778905999999907</c:v>
                </c:pt>
                <c:pt idx="5855">
                  <c:v>93.793880000000001</c:v>
                </c:pt>
                <c:pt idx="5856">
                  <c:v>93.808909999999997</c:v>
                </c:pt>
                <c:pt idx="5857">
                  <c:v>93.823935999999904</c:v>
                </c:pt>
                <c:pt idx="5858">
                  <c:v>93.838978999999995</c:v>
                </c:pt>
                <c:pt idx="5859">
                  <c:v>93.853901999999906</c:v>
                </c:pt>
                <c:pt idx="5860">
                  <c:v>93.868909000000002</c:v>
                </c:pt>
                <c:pt idx="5861">
                  <c:v>93.883891999999904</c:v>
                </c:pt>
                <c:pt idx="5862">
                  <c:v>93.898895999999993</c:v>
                </c:pt>
                <c:pt idx="5863">
                  <c:v>93.913873999999893</c:v>
                </c:pt>
                <c:pt idx="5864">
                  <c:v>93.928895999999995</c:v>
                </c:pt>
                <c:pt idx="5865">
                  <c:v>93.943925999999905</c:v>
                </c:pt>
                <c:pt idx="5866">
                  <c:v>93.958888999999999</c:v>
                </c:pt>
                <c:pt idx="5867">
                  <c:v>93.973886999999905</c:v>
                </c:pt>
                <c:pt idx="5868">
                  <c:v>93.988941999999994</c:v>
                </c:pt>
                <c:pt idx="5869">
                  <c:v>94.003886999999906</c:v>
                </c:pt>
                <c:pt idx="5870">
                  <c:v>94.018886999999907</c:v>
                </c:pt>
                <c:pt idx="5871">
                  <c:v>94.033901</c:v>
                </c:pt>
                <c:pt idx="5872">
                  <c:v>94.048901000000001</c:v>
                </c:pt>
                <c:pt idx="5873">
                  <c:v>94.063904999999906</c:v>
                </c:pt>
                <c:pt idx="5874">
                  <c:v>94.078903999999994</c:v>
                </c:pt>
                <c:pt idx="5875">
                  <c:v>94.093896999999998</c:v>
                </c:pt>
                <c:pt idx="5876">
                  <c:v>94.108879000000002</c:v>
                </c:pt>
                <c:pt idx="5877">
                  <c:v>94.123879000000002</c:v>
                </c:pt>
                <c:pt idx="5878">
                  <c:v>94.138882999999893</c:v>
                </c:pt>
                <c:pt idx="5879">
                  <c:v>94.153885000000002</c:v>
                </c:pt>
                <c:pt idx="5880">
                  <c:v>94.168903999999998</c:v>
                </c:pt>
                <c:pt idx="5881">
                  <c:v>94.183877999999893</c:v>
                </c:pt>
                <c:pt idx="5882">
                  <c:v>94.198918999999904</c:v>
                </c:pt>
                <c:pt idx="5883">
                  <c:v>94.213893999999996</c:v>
                </c:pt>
                <c:pt idx="5884">
                  <c:v>94.228889999999893</c:v>
                </c:pt>
                <c:pt idx="5885">
                  <c:v>94.243873999999906</c:v>
                </c:pt>
                <c:pt idx="5886">
                  <c:v>94.258906999999994</c:v>
                </c:pt>
                <c:pt idx="5887">
                  <c:v>94.273889999999994</c:v>
                </c:pt>
                <c:pt idx="5888">
                  <c:v>94.288911999999996</c:v>
                </c:pt>
                <c:pt idx="5889">
                  <c:v>94.303889999999996</c:v>
                </c:pt>
                <c:pt idx="5890">
                  <c:v>94.318933000000001</c:v>
                </c:pt>
                <c:pt idx="5891">
                  <c:v>94.333890999999994</c:v>
                </c:pt>
                <c:pt idx="5892">
                  <c:v>94.348897999999906</c:v>
                </c:pt>
                <c:pt idx="5893">
                  <c:v>94.363894999999999</c:v>
                </c:pt>
                <c:pt idx="5894">
                  <c:v>94.378901999999997</c:v>
                </c:pt>
                <c:pt idx="5895">
                  <c:v>94.393873999999997</c:v>
                </c:pt>
                <c:pt idx="5896">
                  <c:v>94.408887999999905</c:v>
                </c:pt>
                <c:pt idx="5897">
                  <c:v>94.423890999999998</c:v>
                </c:pt>
                <c:pt idx="5898">
                  <c:v>94.438907</c:v>
                </c:pt>
                <c:pt idx="5899">
                  <c:v>94.453898999999893</c:v>
                </c:pt>
                <c:pt idx="5900">
                  <c:v>94.468880999999996</c:v>
                </c:pt>
                <c:pt idx="5901">
                  <c:v>94.483926999999994</c:v>
                </c:pt>
                <c:pt idx="5902">
                  <c:v>94.498908999999998</c:v>
                </c:pt>
                <c:pt idx="5903">
                  <c:v>94.513903999999997</c:v>
                </c:pt>
                <c:pt idx="5904">
                  <c:v>94.528931</c:v>
                </c:pt>
                <c:pt idx="5905">
                  <c:v>94.543888999999993</c:v>
                </c:pt>
                <c:pt idx="5906">
                  <c:v>94.558905999999993</c:v>
                </c:pt>
                <c:pt idx="5907">
                  <c:v>94.573883999999893</c:v>
                </c:pt>
                <c:pt idx="5908">
                  <c:v>94.588882999999996</c:v>
                </c:pt>
                <c:pt idx="5909">
                  <c:v>94.603892000000002</c:v>
                </c:pt>
                <c:pt idx="5910">
                  <c:v>94.618890999999905</c:v>
                </c:pt>
                <c:pt idx="5911">
                  <c:v>94.633878999999993</c:v>
                </c:pt>
                <c:pt idx="5912">
                  <c:v>94.648900999999995</c:v>
                </c:pt>
                <c:pt idx="5913">
                  <c:v>94.663876999999999</c:v>
                </c:pt>
                <c:pt idx="5914">
                  <c:v>94.678888999999998</c:v>
                </c:pt>
                <c:pt idx="5915">
                  <c:v>94.693880999999905</c:v>
                </c:pt>
                <c:pt idx="5916">
                  <c:v>94.708908999999906</c:v>
                </c:pt>
                <c:pt idx="5917">
                  <c:v>94.723895999999996</c:v>
                </c:pt>
                <c:pt idx="5918">
                  <c:v>94.738895999999997</c:v>
                </c:pt>
                <c:pt idx="5919">
                  <c:v>94.753900000000002</c:v>
                </c:pt>
                <c:pt idx="5920">
                  <c:v>94.768886999999907</c:v>
                </c:pt>
                <c:pt idx="5921">
                  <c:v>94.783942999999994</c:v>
                </c:pt>
                <c:pt idx="5922">
                  <c:v>94.798902999999996</c:v>
                </c:pt>
                <c:pt idx="5923">
                  <c:v>94.813898999999907</c:v>
                </c:pt>
                <c:pt idx="5924">
                  <c:v>94.828891999999996</c:v>
                </c:pt>
                <c:pt idx="5925">
                  <c:v>94.843879000000001</c:v>
                </c:pt>
                <c:pt idx="5926">
                  <c:v>94.858880999999997</c:v>
                </c:pt>
                <c:pt idx="5927">
                  <c:v>94.873882999999907</c:v>
                </c:pt>
                <c:pt idx="5928">
                  <c:v>94.888877999999906</c:v>
                </c:pt>
                <c:pt idx="5929">
                  <c:v>94.903881999999996</c:v>
                </c:pt>
                <c:pt idx="5930">
                  <c:v>94.918895999999904</c:v>
                </c:pt>
                <c:pt idx="5931">
                  <c:v>94.933876999999995</c:v>
                </c:pt>
                <c:pt idx="5932">
                  <c:v>94.948895999999905</c:v>
                </c:pt>
                <c:pt idx="5933">
                  <c:v>94.963879999999904</c:v>
                </c:pt>
                <c:pt idx="5934">
                  <c:v>94.978904999999997</c:v>
                </c:pt>
                <c:pt idx="5935">
                  <c:v>94.993876999999998</c:v>
                </c:pt>
                <c:pt idx="5936">
                  <c:v>95.008887000000001</c:v>
                </c:pt>
                <c:pt idx="5937">
                  <c:v>95.023876999999999</c:v>
                </c:pt>
                <c:pt idx="5938">
                  <c:v>95.038899000000001</c:v>
                </c:pt>
                <c:pt idx="5939">
                  <c:v>95.053876000000002</c:v>
                </c:pt>
                <c:pt idx="5940">
                  <c:v>95.068890999999994</c:v>
                </c:pt>
                <c:pt idx="5941">
                  <c:v>95.083917</c:v>
                </c:pt>
                <c:pt idx="5942">
                  <c:v>95.098905999999999</c:v>
                </c:pt>
                <c:pt idx="5943">
                  <c:v>95.113887999999903</c:v>
                </c:pt>
                <c:pt idx="5944">
                  <c:v>95.128878999999998</c:v>
                </c:pt>
                <c:pt idx="5945">
                  <c:v>95.143879999999996</c:v>
                </c:pt>
                <c:pt idx="5946">
                  <c:v>95.158880999999994</c:v>
                </c:pt>
                <c:pt idx="5947">
                  <c:v>95.173892999999893</c:v>
                </c:pt>
                <c:pt idx="5948">
                  <c:v>95.188878000000003</c:v>
                </c:pt>
                <c:pt idx="5949">
                  <c:v>95.203890000000001</c:v>
                </c:pt>
                <c:pt idx="5950">
                  <c:v>95.218896000000001</c:v>
                </c:pt>
                <c:pt idx="5951">
                  <c:v>95.233905999999905</c:v>
                </c:pt>
                <c:pt idx="5952">
                  <c:v>95.248894999999905</c:v>
                </c:pt>
                <c:pt idx="5953">
                  <c:v>95.263881999999995</c:v>
                </c:pt>
                <c:pt idx="5954">
                  <c:v>95.278894999999906</c:v>
                </c:pt>
                <c:pt idx="5955">
                  <c:v>95.293878999999905</c:v>
                </c:pt>
                <c:pt idx="5956">
                  <c:v>95.308926999999997</c:v>
                </c:pt>
                <c:pt idx="5957">
                  <c:v>95.323886999999999</c:v>
                </c:pt>
                <c:pt idx="5958">
                  <c:v>95.338926999999998</c:v>
                </c:pt>
                <c:pt idx="5959">
                  <c:v>95.353882999999996</c:v>
                </c:pt>
                <c:pt idx="5960">
                  <c:v>95.368884999999906</c:v>
                </c:pt>
                <c:pt idx="5961">
                  <c:v>95.383877999999996</c:v>
                </c:pt>
                <c:pt idx="5962">
                  <c:v>95.398884999999893</c:v>
                </c:pt>
                <c:pt idx="5963">
                  <c:v>95.413873999999893</c:v>
                </c:pt>
                <c:pt idx="5964">
                  <c:v>95.428956999999997</c:v>
                </c:pt>
                <c:pt idx="5965">
                  <c:v>95.443886999999904</c:v>
                </c:pt>
                <c:pt idx="5966">
                  <c:v>95.458895999999996</c:v>
                </c:pt>
                <c:pt idx="5967">
                  <c:v>95.473897999999906</c:v>
                </c:pt>
                <c:pt idx="5968">
                  <c:v>95.488889</c:v>
                </c:pt>
                <c:pt idx="5969">
                  <c:v>95.503874999999994</c:v>
                </c:pt>
                <c:pt idx="5970">
                  <c:v>95.518895000000001</c:v>
                </c:pt>
                <c:pt idx="5971">
                  <c:v>95.533889000000002</c:v>
                </c:pt>
                <c:pt idx="5972">
                  <c:v>95.548876999999905</c:v>
                </c:pt>
                <c:pt idx="5973">
                  <c:v>95.563890999999998</c:v>
                </c:pt>
                <c:pt idx="5974">
                  <c:v>95.578880999999996</c:v>
                </c:pt>
                <c:pt idx="5975">
                  <c:v>95.593874999999997</c:v>
                </c:pt>
                <c:pt idx="5976">
                  <c:v>95.608898999999994</c:v>
                </c:pt>
                <c:pt idx="5977">
                  <c:v>95.623891</c:v>
                </c:pt>
                <c:pt idx="5978">
                  <c:v>95.638894999999906</c:v>
                </c:pt>
                <c:pt idx="5979">
                  <c:v>95.653894999999906</c:v>
                </c:pt>
                <c:pt idx="5980">
                  <c:v>95.668964000000003</c:v>
                </c:pt>
                <c:pt idx="5981">
                  <c:v>95.683937</c:v>
                </c:pt>
                <c:pt idx="5982">
                  <c:v>95.698884999999905</c:v>
                </c:pt>
                <c:pt idx="5983">
                  <c:v>95.713881999999998</c:v>
                </c:pt>
                <c:pt idx="5984">
                  <c:v>95.728898999999998</c:v>
                </c:pt>
                <c:pt idx="5985">
                  <c:v>95.743879999999905</c:v>
                </c:pt>
                <c:pt idx="5986">
                  <c:v>95.758926000000002</c:v>
                </c:pt>
                <c:pt idx="5987">
                  <c:v>95.773887000000002</c:v>
                </c:pt>
                <c:pt idx="5988">
                  <c:v>95.788884999999993</c:v>
                </c:pt>
                <c:pt idx="5989">
                  <c:v>95.803879999999893</c:v>
                </c:pt>
                <c:pt idx="5990">
                  <c:v>95.818905999999998</c:v>
                </c:pt>
                <c:pt idx="5991">
                  <c:v>95.833877000000001</c:v>
                </c:pt>
                <c:pt idx="5992">
                  <c:v>95.848886999999905</c:v>
                </c:pt>
                <c:pt idx="5993">
                  <c:v>95.863874999999993</c:v>
                </c:pt>
                <c:pt idx="5994">
                  <c:v>95.878883000000002</c:v>
                </c:pt>
                <c:pt idx="5995">
                  <c:v>95.893889999999999</c:v>
                </c:pt>
                <c:pt idx="5996">
                  <c:v>95.908906000000002</c:v>
                </c:pt>
                <c:pt idx="5997">
                  <c:v>95.923889000000003</c:v>
                </c:pt>
                <c:pt idx="5998">
                  <c:v>95.938923000000003</c:v>
                </c:pt>
                <c:pt idx="5999">
                  <c:v>95.953898999999893</c:v>
                </c:pt>
                <c:pt idx="6000">
                  <c:v>95.968879000000001</c:v>
                </c:pt>
                <c:pt idx="6001">
                  <c:v>95.983883999999904</c:v>
                </c:pt>
                <c:pt idx="6002">
                  <c:v>95.998899999999907</c:v>
                </c:pt>
                <c:pt idx="6003">
                  <c:v>96.013905999999906</c:v>
                </c:pt>
                <c:pt idx="6004">
                  <c:v>96.028891000000002</c:v>
                </c:pt>
                <c:pt idx="6005">
                  <c:v>96.043895999999904</c:v>
                </c:pt>
                <c:pt idx="6006">
                  <c:v>96.058886999999999</c:v>
                </c:pt>
                <c:pt idx="6007">
                  <c:v>96.073898</c:v>
                </c:pt>
                <c:pt idx="6008">
                  <c:v>96.088875999999999</c:v>
                </c:pt>
                <c:pt idx="6009">
                  <c:v>96.103881000000001</c:v>
                </c:pt>
                <c:pt idx="6010">
                  <c:v>96.119247999999999</c:v>
                </c:pt>
                <c:pt idx="6011">
                  <c:v>96.133874999999904</c:v>
                </c:pt>
                <c:pt idx="6012">
                  <c:v>96.148902999999905</c:v>
                </c:pt>
                <c:pt idx="6013">
                  <c:v>96.163876000000002</c:v>
                </c:pt>
                <c:pt idx="6014">
                  <c:v>96.178986999999907</c:v>
                </c:pt>
                <c:pt idx="6015">
                  <c:v>96.193882000000002</c:v>
                </c:pt>
                <c:pt idx="6016">
                  <c:v>96.208879999999994</c:v>
                </c:pt>
                <c:pt idx="6017">
                  <c:v>96.223889</c:v>
                </c:pt>
                <c:pt idx="6018">
                  <c:v>96.238900999999998</c:v>
                </c:pt>
                <c:pt idx="6019">
                  <c:v>96.253873999999996</c:v>
                </c:pt>
                <c:pt idx="6020">
                  <c:v>96.268880999999993</c:v>
                </c:pt>
                <c:pt idx="6021">
                  <c:v>96.283902999999995</c:v>
                </c:pt>
                <c:pt idx="6022">
                  <c:v>96.298926999999907</c:v>
                </c:pt>
                <c:pt idx="6023">
                  <c:v>96.313897999999995</c:v>
                </c:pt>
                <c:pt idx="6024">
                  <c:v>96.328881999999993</c:v>
                </c:pt>
                <c:pt idx="6025">
                  <c:v>96.343887999999893</c:v>
                </c:pt>
                <c:pt idx="6026">
                  <c:v>96.358877999999905</c:v>
                </c:pt>
                <c:pt idx="6027">
                  <c:v>96.373879000000002</c:v>
                </c:pt>
                <c:pt idx="6028">
                  <c:v>96.388892999999996</c:v>
                </c:pt>
                <c:pt idx="6029">
                  <c:v>96.403881999999996</c:v>
                </c:pt>
                <c:pt idx="6030">
                  <c:v>96.418877999999907</c:v>
                </c:pt>
                <c:pt idx="6031">
                  <c:v>96.433938999999995</c:v>
                </c:pt>
                <c:pt idx="6032">
                  <c:v>96.448892000000001</c:v>
                </c:pt>
                <c:pt idx="6033">
                  <c:v>96.463883999999993</c:v>
                </c:pt>
                <c:pt idx="6034">
                  <c:v>96.478890999999905</c:v>
                </c:pt>
                <c:pt idx="6035">
                  <c:v>96.493982000000003</c:v>
                </c:pt>
                <c:pt idx="6036">
                  <c:v>96.508889999999994</c:v>
                </c:pt>
                <c:pt idx="6037">
                  <c:v>96.523874999999904</c:v>
                </c:pt>
                <c:pt idx="6038">
                  <c:v>96.538896999999906</c:v>
                </c:pt>
                <c:pt idx="6039">
                  <c:v>96.553899999999999</c:v>
                </c:pt>
                <c:pt idx="6040">
                  <c:v>96.568880999999905</c:v>
                </c:pt>
                <c:pt idx="6041">
                  <c:v>96.583911999999998</c:v>
                </c:pt>
                <c:pt idx="6042">
                  <c:v>96.598905000000002</c:v>
                </c:pt>
                <c:pt idx="6043">
                  <c:v>96.613898999999904</c:v>
                </c:pt>
                <c:pt idx="6044">
                  <c:v>96.628881999999905</c:v>
                </c:pt>
                <c:pt idx="6045">
                  <c:v>96.643909999999906</c:v>
                </c:pt>
                <c:pt idx="6046">
                  <c:v>96.658890999999997</c:v>
                </c:pt>
                <c:pt idx="6047">
                  <c:v>96.673892999999893</c:v>
                </c:pt>
                <c:pt idx="6048">
                  <c:v>96.688884999999999</c:v>
                </c:pt>
                <c:pt idx="6049">
                  <c:v>96.703887999999907</c:v>
                </c:pt>
                <c:pt idx="6050">
                  <c:v>96.718885</c:v>
                </c:pt>
                <c:pt idx="6051">
                  <c:v>96.733899999999906</c:v>
                </c:pt>
                <c:pt idx="6052">
                  <c:v>96.748880999999997</c:v>
                </c:pt>
                <c:pt idx="6053">
                  <c:v>96.763906999999904</c:v>
                </c:pt>
                <c:pt idx="6054">
                  <c:v>96.778875999999997</c:v>
                </c:pt>
                <c:pt idx="6055">
                  <c:v>96.793881999999996</c:v>
                </c:pt>
                <c:pt idx="6056">
                  <c:v>96.808927999999995</c:v>
                </c:pt>
                <c:pt idx="6057">
                  <c:v>96.823881</c:v>
                </c:pt>
                <c:pt idx="6058">
                  <c:v>96.838912999999906</c:v>
                </c:pt>
                <c:pt idx="6059">
                  <c:v>96.853892000000002</c:v>
                </c:pt>
                <c:pt idx="6060">
                  <c:v>96.868887999999998</c:v>
                </c:pt>
                <c:pt idx="6061">
                  <c:v>96.883884999999907</c:v>
                </c:pt>
                <c:pt idx="6062">
                  <c:v>96.898883999999995</c:v>
                </c:pt>
                <c:pt idx="6063">
                  <c:v>96.913890999999893</c:v>
                </c:pt>
                <c:pt idx="6064">
                  <c:v>96.928895999999995</c:v>
                </c:pt>
                <c:pt idx="6065">
                  <c:v>96.943885999999907</c:v>
                </c:pt>
                <c:pt idx="6066">
                  <c:v>96.958878999999996</c:v>
                </c:pt>
                <c:pt idx="6067">
                  <c:v>96.973884999999996</c:v>
                </c:pt>
                <c:pt idx="6068">
                  <c:v>96.988908999999893</c:v>
                </c:pt>
                <c:pt idx="6069">
                  <c:v>97.005086999999904</c:v>
                </c:pt>
                <c:pt idx="6070">
                  <c:v>97.018879999999996</c:v>
                </c:pt>
                <c:pt idx="6071">
                  <c:v>97.033947999999995</c:v>
                </c:pt>
                <c:pt idx="6072">
                  <c:v>97.048889000000003</c:v>
                </c:pt>
                <c:pt idx="6073">
                  <c:v>97.063898999999907</c:v>
                </c:pt>
                <c:pt idx="6074">
                  <c:v>97.078882999999905</c:v>
                </c:pt>
                <c:pt idx="6075">
                  <c:v>97.093877999999904</c:v>
                </c:pt>
                <c:pt idx="6076">
                  <c:v>97.108879000000002</c:v>
                </c:pt>
                <c:pt idx="6077">
                  <c:v>97.123877999999905</c:v>
                </c:pt>
                <c:pt idx="6078">
                  <c:v>97.138882999999893</c:v>
                </c:pt>
                <c:pt idx="6079">
                  <c:v>97.153881999999996</c:v>
                </c:pt>
                <c:pt idx="6080">
                  <c:v>97.168886000000001</c:v>
                </c:pt>
                <c:pt idx="6081">
                  <c:v>97.183877999999893</c:v>
                </c:pt>
                <c:pt idx="6082">
                  <c:v>97.198946999999905</c:v>
                </c:pt>
                <c:pt idx="6083">
                  <c:v>97.213881999999998</c:v>
                </c:pt>
                <c:pt idx="6084">
                  <c:v>97.228885999999903</c:v>
                </c:pt>
                <c:pt idx="6085">
                  <c:v>97.243882999999997</c:v>
                </c:pt>
                <c:pt idx="6086">
                  <c:v>97.258876999999998</c:v>
                </c:pt>
                <c:pt idx="6087">
                  <c:v>97.274039999999999</c:v>
                </c:pt>
                <c:pt idx="6088">
                  <c:v>97.288882999999998</c:v>
                </c:pt>
                <c:pt idx="6089">
                  <c:v>97.303970999999905</c:v>
                </c:pt>
                <c:pt idx="6090">
                  <c:v>97.318920999999904</c:v>
                </c:pt>
                <c:pt idx="6091">
                  <c:v>97.333897999999905</c:v>
                </c:pt>
                <c:pt idx="6092">
                  <c:v>97.348894999999999</c:v>
                </c:pt>
                <c:pt idx="6093">
                  <c:v>97.363945000000001</c:v>
                </c:pt>
                <c:pt idx="6094">
                  <c:v>97.378875999999906</c:v>
                </c:pt>
                <c:pt idx="6095">
                  <c:v>97.393887999999905</c:v>
                </c:pt>
                <c:pt idx="6096">
                  <c:v>97.408876999999904</c:v>
                </c:pt>
                <c:pt idx="6097">
                  <c:v>97.423891999999995</c:v>
                </c:pt>
                <c:pt idx="6098">
                  <c:v>97.438881999999893</c:v>
                </c:pt>
                <c:pt idx="6099">
                  <c:v>97.453879999999998</c:v>
                </c:pt>
                <c:pt idx="6100">
                  <c:v>97.468881999999994</c:v>
                </c:pt>
                <c:pt idx="6101">
                  <c:v>97.483882999999906</c:v>
                </c:pt>
                <c:pt idx="6102">
                  <c:v>97.498880999999997</c:v>
                </c:pt>
                <c:pt idx="6103">
                  <c:v>97.513976999999997</c:v>
                </c:pt>
                <c:pt idx="6104">
                  <c:v>97.528883999999906</c:v>
                </c:pt>
                <c:pt idx="6105">
                  <c:v>97.543876999999995</c:v>
                </c:pt>
                <c:pt idx="6106">
                  <c:v>97.558882999999994</c:v>
                </c:pt>
                <c:pt idx="6107">
                  <c:v>97.573876999999996</c:v>
                </c:pt>
                <c:pt idx="6108">
                  <c:v>97.588889999999907</c:v>
                </c:pt>
                <c:pt idx="6109">
                  <c:v>97.603878999999907</c:v>
                </c:pt>
                <c:pt idx="6110">
                  <c:v>97.618924999999905</c:v>
                </c:pt>
                <c:pt idx="6111">
                  <c:v>97.633877999999996</c:v>
                </c:pt>
                <c:pt idx="6112">
                  <c:v>97.648961</c:v>
                </c:pt>
                <c:pt idx="6113">
                  <c:v>97.663874999999905</c:v>
                </c:pt>
                <c:pt idx="6114">
                  <c:v>97.678893000000002</c:v>
                </c:pt>
                <c:pt idx="6115">
                  <c:v>97.693890999999994</c:v>
                </c:pt>
                <c:pt idx="6116">
                  <c:v>97.708895999999996</c:v>
                </c:pt>
                <c:pt idx="6117">
                  <c:v>97.724774999999994</c:v>
                </c:pt>
                <c:pt idx="6118">
                  <c:v>97.738891999999893</c:v>
                </c:pt>
                <c:pt idx="6119">
                  <c:v>97.753890999999996</c:v>
                </c:pt>
                <c:pt idx="6120">
                  <c:v>97.768876999999904</c:v>
                </c:pt>
                <c:pt idx="6121">
                  <c:v>97.783891999999994</c:v>
                </c:pt>
                <c:pt idx="6122">
                  <c:v>97.798947999999996</c:v>
                </c:pt>
                <c:pt idx="6123">
                  <c:v>97.813924</c:v>
                </c:pt>
                <c:pt idx="6124">
                  <c:v>97.828908999999996</c:v>
                </c:pt>
                <c:pt idx="6125">
                  <c:v>97.843902</c:v>
                </c:pt>
                <c:pt idx="6126">
                  <c:v>97.858879000000002</c:v>
                </c:pt>
                <c:pt idx="6127">
                  <c:v>97.873930000000001</c:v>
                </c:pt>
                <c:pt idx="6128">
                  <c:v>97.888877999999906</c:v>
                </c:pt>
                <c:pt idx="6129">
                  <c:v>97.903883999999906</c:v>
                </c:pt>
                <c:pt idx="6130">
                  <c:v>97.918874000000002</c:v>
                </c:pt>
                <c:pt idx="6131">
                  <c:v>97.933878999999905</c:v>
                </c:pt>
                <c:pt idx="6132">
                  <c:v>97.948909</c:v>
                </c:pt>
                <c:pt idx="6133">
                  <c:v>97.963879999999904</c:v>
                </c:pt>
                <c:pt idx="6134">
                  <c:v>97.978878999999907</c:v>
                </c:pt>
                <c:pt idx="6135">
                  <c:v>97.993881000000002</c:v>
                </c:pt>
                <c:pt idx="6136">
                  <c:v>98.008881000000002</c:v>
                </c:pt>
                <c:pt idx="6137">
                  <c:v>98.023890999999907</c:v>
                </c:pt>
                <c:pt idx="6138">
                  <c:v>98.038877999999997</c:v>
                </c:pt>
                <c:pt idx="6139">
                  <c:v>98.053893000000002</c:v>
                </c:pt>
                <c:pt idx="6140">
                  <c:v>98.068891999999906</c:v>
                </c:pt>
                <c:pt idx="6141">
                  <c:v>98.083878999999996</c:v>
                </c:pt>
                <c:pt idx="6142">
                  <c:v>98.098886999999905</c:v>
                </c:pt>
                <c:pt idx="6143">
                  <c:v>98.114373000000001</c:v>
                </c:pt>
                <c:pt idx="6144">
                  <c:v>98.128873999999996</c:v>
                </c:pt>
                <c:pt idx="6145">
                  <c:v>98.144452999999999</c:v>
                </c:pt>
                <c:pt idx="6146">
                  <c:v>98.158938999999904</c:v>
                </c:pt>
                <c:pt idx="6147">
                  <c:v>98.173914999999994</c:v>
                </c:pt>
                <c:pt idx="6148">
                  <c:v>98.188891999999996</c:v>
                </c:pt>
                <c:pt idx="6149">
                  <c:v>98.203890000000001</c:v>
                </c:pt>
                <c:pt idx="6150">
                  <c:v>98.218894999999904</c:v>
                </c:pt>
                <c:pt idx="6151">
                  <c:v>98.233874999999998</c:v>
                </c:pt>
                <c:pt idx="6152">
                  <c:v>98.248979999999904</c:v>
                </c:pt>
                <c:pt idx="6153">
                  <c:v>98.26388</c:v>
                </c:pt>
                <c:pt idx="6154">
                  <c:v>98.278970999999999</c:v>
                </c:pt>
                <c:pt idx="6155">
                  <c:v>98.293876999999995</c:v>
                </c:pt>
                <c:pt idx="6156">
                  <c:v>98.308931999999999</c:v>
                </c:pt>
                <c:pt idx="6157">
                  <c:v>98.323877999999993</c:v>
                </c:pt>
                <c:pt idx="6158">
                  <c:v>98.338879999999904</c:v>
                </c:pt>
                <c:pt idx="6159">
                  <c:v>98.353941999999904</c:v>
                </c:pt>
                <c:pt idx="6160">
                  <c:v>98.368879999999905</c:v>
                </c:pt>
                <c:pt idx="6161">
                  <c:v>98.383888999999996</c:v>
                </c:pt>
                <c:pt idx="6162">
                  <c:v>98.398939999999996</c:v>
                </c:pt>
                <c:pt idx="6163">
                  <c:v>98.413893000000002</c:v>
                </c:pt>
                <c:pt idx="6164">
                  <c:v>98.429040999999998</c:v>
                </c:pt>
                <c:pt idx="6165">
                  <c:v>98.443922999999998</c:v>
                </c:pt>
                <c:pt idx="6166">
                  <c:v>98.458973</c:v>
                </c:pt>
                <c:pt idx="6167">
                  <c:v>98.473894000000001</c:v>
                </c:pt>
                <c:pt idx="6168">
                  <c:v>98.488885999999994</c:v>
                </c:pt>
                <c:pt idx="6169">
                  <c:v>98.503904999999904</c:v>
                </c:pt>
                <c:pt idx="6170">
                  <c:v>98.518880999999993</c:v>
                </c:pt>
                <c:pt idx="6171">
                  <c:v>98.533884999999998</c:v>
                </c:pt>
                <c:pt idx="6172">
                  <c:v>98.548944999999904</c:v>
                </c:pt>
                <c:pt idx="6173">
                  <c:v>98.563890000000001</c:v>
                </c:pt>
                <c:pt idx="6174">
                  <c:v>98.578875999999994</c:v>
                </c:pt>
                <c:pt idx="6175">
                  <c:v>98.593969999999999</c:v>
                </c:pt>
                <c:pt idx="6176">
                  <c:v>98.608896999999999</c:v>
                </c:pt>
                <c:pt idx="6177">
                  <c:v>98.623882999999907</c:v>
                </c:pt>
                <c:pt idx="6178">
                  <c:v>98.638885999999999</c:v>
                </c:pt>
                <c:pt idx="6179">
                  <c:v>98.653887999999995</c:v>
                </c:pt>
                <c:pt idx="6180">
                  <c:v>98.668951999999905</c:v>
                </c:pt>
                <c:pt idx="6181">
                  <c:v>98.683892999999998</c:v>
                </c:pt>
                <c:pt idx="6182">
                  <c:v>98.698881</c:v>
                </c:pt>
                <c:pt idx="6183">
                  <c:v>98.713881999999998</c:v>
                </c:pt>
                <c:pt idx="6184">
                  <c:v>98.728890999999905</c:v>
                </c:pt>
                <c:pt idx="6185">
                  <c:v>98.743887000000001</c:v>
                </c:pt>
                <c:pt idx="6186">
                  <c:v>98.758955999999998</c:v>
                </c:pt>
                <c:pt idx="6187">
                  <c:v>98.773874999999904</c:v>
                </c:pt>
                <c:pt idx="6188">
                  <c:v>98.788882999999998</c:v>
                </c:pt>
                <c:pt idx="6189">
                  <c:v>98.803955999999999</c:v>
                </c:pt>
                <c:pt idx="6190">
                  <c:v>98.818877999999998</c:v>
                </c:pt>
                <c:pt idx="6191">
                  <c:v>98.833903999999904</c:v>
                </c:pt>
                <c:pt idx="6192">
                  <c:v>98.848874999999893</c:v>
                </c:pt>
                <c:pt idx="6193">
                  <c:v>98.863881999999904</c:v>
                </c:pt>
                <c:pt idx="6194">
                  <c:v>98.878953999999993</c:v>
                </c:pt>
                <c:pt idx="6195">
                  <c:v>98.893876999999904</c:v>
                </c:pt>
                <c:pt idx="6196">
                  <c:v>98.90907</c:v>
                </c:pt>
                <c:pt idx="6197">
                  <c:v>98.923893999999905</c:v>
                </c:pt>
                <c:pt idx="6198">
                  <c:v>98.938890000000001</c:v>
                </c:pt>
                <c:pt idx="6199">
                  <c:v>98.953935000000001</c:v>
                </c:pt>
                <c:pt idx="6200">
                  <c:v>98.968888999999905</c:v>
                </c:pt>
                <c:pt idx="6201">
                  <c:v>98.983886999999996</c:v>
                </c:pt>
                <c:pt idx="6202">
                  <c:v>98.998891</c:v>
                </c:pt>
                <c:pt idx="6203">
                  <c:v>99.013874999999999</c:v>
                </c:pt>
                <c:pt idx="6204">
                  <c:v>99.028902000000002</c:v>
                </c:pt>
                <c:pt idx="6205">
                  <c:v>99.043893999999995</c:v>
                </c:pt>
                <c:pt idx="6206">
                  <c:v>99.058895999999905</c:v>
                </c:pt>
                <c:pt idx="6207">
                  <c:v>99.073880000000003</c:v>
                </c:pt>
                <c:pt idx="6208">
                  <c:v>99.088881999999998</c:v>
                </c:pt>
                <c:pt idx="6209">
                  <c:v>99.103876</c:v>
                </c:pt>
                <c:pt idx="6210">
                  <c:v>99.118946999999906</c:v>
                </c:pt>
                <c:pt idx="6211">
                  <c:v>99.133874999999904</c:v>
                </c:pt>
                <c:pt idx="6212">
                  <c:v>99.148893999999999</c:v>
                </c:pt>
                <c:pt idx="6213">
                  <c:v>99.163871</c:v>
                </c:pt>
                <c:pt idx="6214">
                  <c:v>99.178878999999995</c:v>
                </c:pt>
                <c:pt idx="6215">
                  <c:v>99.193919999999906</c:v>
                </c:pt>
                <c:pt idx="6216">
                  <c:v>99.208875999999904</c:v>
                </c:pt>
                <c:pt idx="6217">
                  <c:v>99.223872</c:v>
                </c:pt>
                <c:pt idx="6218">
                  <c:v>99.238875999999905</c:v>
                </c:pt>
                <c:pt idx="6219">
                  <c:v>99.253875999999906</c:v>
                </c:pt>
                <c:pt idx="6220">
                  <c:v>99.268884</c:v>
                </c:pt>
                <c:pt idx="6221">
                  <c:v>99.283895000000001</c:v>
                </c:pt>
                <c:pt idx="6222">
                  <c:v>99.298886999999993</c:v>
                </c:pt>
                <c:pt idx="6223">
                  <c:v>99.313886999999994</c:v>
                </c:pt>
                <c:pt idx="6224">
                  <c:v>99.328879000000001</c:v>
                </c:pt>
                <c:pt idx="6225">
                  <c:v>99.343958000000001</c:v>
                </c:pt>
                <c:pt idx="6226">
                  <c:v>99.358891999999997</c:v>
                </c:pt>
                <c:pt idx="6227">
                  <c:v>99.373896000000002</c:v>
                </c:pt>
                <c:pt idx="6228">
                  <c:v>99.388877999999906</c:v>
                </c:pt>
                <c:pt idx="6229">
                  <c:v>99.403893999999994</c:v>
                </c:pt>
                <c:pt idx="6230">
                  <c:v>99.418903999999998</c:v>
                </c:pt>
                <c:pt idx="6231">
                  <c:v>99.433909</c:v>
                </c:pt>
                <c:pt idx="6232">
                  <c:v>99.448881</c:v>
                </c:pt>
                <c:pt idx="6233">
                  <c:v>99.463887999999997</c:v>
                </c:pt>
                <c:pt idx="6234">
                  <c:v>99.478982999999999</c:v>
                </c:pt>
                <c:pt idx="6235">
                  <c:v>99.493887000000001</c:v>
                </c:pt>
                <c:pt idx="6236">
                  <c:v>99.508879999999905</c:v>
                </c:pt>
                <c:pt idx="6237">
                  <c:v>99.523893000000001</c:v>
                </c:pt>
                <c:pt idx="6238">
                  <c:v>99.538873999999893</c:v>
                </c:pt>
                <c:pt idx="6239">
                  <c:v>99.553877999999997</c:v>
                </c:pt>
                <c:pt idx="6240">
                  <c:v>99.568879999999993</c:v>
                </c:pt>
                <c:pt idx="6241">
                  <c:v>99.583879999999994</c:v>
                </c:pt>
                <c:pt idx="6242">
                  <c:v>99.599091000000001</c:v>
                </c:pt>
                <c:pt idx="6243">
                  <c:v>99.613875999999905</c:v>
                </c:pt>
                <c:pt idx="6244">
                  <c:v>99.628907999999996</c:v>
                </c:pt>
                <c:pt idx="6245">
                  <c:v>99.643876999999904</c:v>
                </c:pt>
                <c:pt idx="6246">
                  <c:v>99.658884999999998</c:v>
                </c:pt>
                <c:pt idx="6247">
                  <c:v>99.673875999999893</c:v>
                </c:pt>
                <c:pt idx="6248">
                  <c:v>99.688901000000001</c:v>
                </c:pt>
                <c:pt idx="6249">
                  <c:v>99.705147999999994</c:v>
                </c:pt>
                <c:pt idx="6250">
                  <c:v>99.718877999999904</c:v>
                </c:pt>
                <c:pt idx="6251">
                  <c:v>99.733894999999904</c:v>
                </c:pt>
                <c:pt idx="6252">
                  <c:v>99.748874999999998</c:v>
                </c:pt>
                <c:pt idx="6253">
                  <c:v>99.763894999999906</c:v>
                </c:pt>
                <c:pt idx="6254">
                  <c:v>99.778909999999996</c:v>
                </c:pt>
                <c:pt idx="6255">
                  <c:v>99.793891000000002</c:v>
                </c:pt>
                <c:pt idx="6256">
                  <c:v>99.808881999999997</c:v>
                </c:pt>
                <c:pt idx="6257">
                  <c:v>99.823903000000001</c:v>
                </c:pt>
                <c:pt idx="6258">
                  <c:v>99.838892000000001</c:v>
                </c:pt>
                <c:pt idx="6259">
                  <c:v>99.853899999999996</c:v>
                </c:pt>
                <c:pt idx="6260">
                  <c:v>99.868916999999996</c:v>
                </c:pt>
                <c:pt idx="6261">
                  <c:v>99.883888999999996</c:v>
                </c:pt>
                <c:pt idx="6262">
                  <c:v>99.898924999999906</c:v>
                </c:pt>
                <c:pt idx="6263">
                  <c:v>99.913885999999906</c:v>
                </c:pt>
                <c:pt idx="6264">
                  <c:v>99.928896999999907</c:v>
                </c:pt>
                <c:pt idx="6265">
                  <c:v>99.943879999999993</c:v>
                </c:pt>
                <c:pt idx="6266">
                  <c:v>99.958884999999995</c:v>
                </c:pt>
                <c:pt idx="6267">
                  <c:v>99.973898999999903</c:v>
                </c:pt>
                <c:pt idx="6268">
                  <c:v>99.988894999999999</c:v>
                </c:pt>
                <c:pt idx="6269">
                  <c:v>100.003878</c:v>
                </c:pt>
                <c:pt idx="6270">
                  <c:v>100.01887499999999</c:v>
                </c:pt>
                <c:pt idx="6271">
                  <c:v>100.03389399999899</c:v>
                </c:pt>
                <c:pt idx="6272">
                  <c:v>100.048878</c:v>
                </c:pt>
                <c:pt idx="6273">
                  <c:v>100.063892</c:v>
                </c:pt>
                <c:pt idx="6274">
                  <c:v>100.07892699999999</c:v>
                </c:pt>
                <c:pt idx="6275">
                  <c:v>100.093899999999</c:v>
                </c:pt>
                <c:pt idx="6276">
                  <c:v>100.108907</c:v>
                </c:pt>
                <c:pt idx="6277">
                  <c:v>100.123886</c:v>
                </c:pt>
                <c:pt idx="6278">
                  <c:v>100.13887899999899</c:v>
                </c:pt>
                <c:pt idx="6279">
                  <c:v>100.153900999999</c:v>
                </c:pt>
                <c:pt idx="6280">
                  <c:v>100.168893</c:v>
                </c:pt>
                <c:pt idx="6281">
                  <c:v>100.183894999999</c:v>
                </c:pt>
                <c:pt idx="6282">
                  <c:v>100.198878999999</c:v>
                </c:pt>
                <c:pt idx="6283">
                  <c:v>100.213939</c:v>
                </c:pt>
                <c:pt idx="6284">
                  <c:v>100.22892</c:v>
                </c:pt>
                <c:pt idx="6285">
                  <c:v>100.243890999999</c:v>
                </c:pt>
                <c:pt idx="6286">
                  <c:v>100.258877</c:v>
                </c:pt>
                <c:pt idx="6287">
                  <c:v>100.273883</c:v>
                </c:pt>
                <c:pt idx="6288">
                  <c:v>100.28888499999999</c:v>
                </c:pt>
                <c:pt idx="6289">
                  <c:v>100.303880999999</c:v>
                </c:pt>
                <c:pt idx="6290">
                  <c:v>100.318884</c:v>
                </c:pt>
                <c:pt idx="6291">
                  <c:v>100.33389</c:v>
                </c:pt>
                <c:pt idx="6292">
                  <c:v>100.348985</c:v>
                </c:pt>
                <c:pt idx="6293">
                  <c:v>100.363880999999</c:v>
                </c:pt>
                <c:pt idx="6294">
                  <c:v>100.37889699999999</c:v>
                </c:pt>
                <c:pt idx="6295">
                  <c:v>100.39389199999999</c:v>
                </c:pt>
                <c:pt idx="6296">
                  <c:v>100.408878</c:v>
                </c:pt>
                <c:pt idx="6297">
                  <c:v>100.423937999999</c:v>
                </c:pt>
                <c:pt idx="6298">
                  <c:v>100.43889299999999</c:v>
                </c:pt>
                <c:pt idx="6299">
                  <c:v>100.453898999999</c:v>
                </c:pt>
                <c:pt idx="6300">
                  <c:v>100.46887799999899</c:v>
                </c:pt>
                <c:pt idx="6301">
                  <c:v>100.483902</c:v>
                </c:pt>
                <c:pt idx="6302">
                  <c:v>100.49888199999999</c:v>
                </c:pt>
                <c:pt idx="6303">
                  <c:v>100.513900999999</c:v>
                </c:pt>
                <c:pt idx="6304">
                  <c:v>100.528908</c:v>
                </c:pt>
                <c:pt idx="6305">
                  <c:v>100.543894999999</c:v>
                </c:pt>
                <c:pt idx="6306">
                  <c:v>100.558908</c:v>
                </c:pt>
                <c:pt idx="6307">
                  <c:v>100.573876</c:v>
                </c:pt>
                <c:pt idx="6308">
                  <c:v>100.588917999999</c:v>
                </c:pt>
                <c:pt idx="6309">
                  <c:v>100.60387799999999</c:v>
                </c:pt>
                <c:pt idx="6310">
                  <c:v>100.618877</c:v>
                </c:pt>
                <c:pt idx="6311">
                  <c:v>100.633882</c:v>
                </c:pt>
                <c:pt idx="6312">
                  <c:v>100.64888099999899</c:v>
                </c:pt>
                <c:pt idx="6313">
                  <c:v>100.66467799999999</c:v>
                </c:pt>
                <c:pt idx="6314">
                  <c:v>100.6789</c:v>
                </c:pt>
                <c:pt idx="6315">
                  <c:v>100.69387999999999</c:v>
                </c:pt>
                <c:pt idx="6316">
                  <c:v>100.708874999999</c:v>
                </c:pt>
                <c:pt idx="6317">
                  <c:v>100.723877</c:v>
                </c:pt>
                <c:pt idx="6318">
                  <c:v>100.73888599999999</c:v>
                </c:pt>
                <c:pt idx="6319">
                  <c:v>100.753883</c:v>
                </c:pt>
                <c:pt idx="6320">
                  <c:v>100.768881999999</c:v>
                </c:pt>
                <c:pt idx="6321">
                  <c:v>100.78387699999899</c:v>
                </c:pt>
                <c:pt idx="6322">
                  <c:v>100.79891699999899</c:v>
                </c:pt>
                <c:pt idx="6323">
                  <c:v>100.81389299999999</c:v>
                </c:pt>
                <c:pt idx="6324">
                  <c:v>100.82888</c:v>
                </c:pt>
                <c:pt idx="6325">
                  <c:v>100.843875</c:v>
                </c:pt>
                <c:pt idx="6326">
                  <c:v>100.858876</c:v>
                </c:pt>
                <c:pt idx="6327">
                  <c:v>100.873879</c:v>
                </c:pt>
                <c:pt idx="6328">
                  <c:v>100.88888</c:v>
                </c:pt>
                <c:pt idx="6329">
                  <c:v>100.90389999999999</c:v>
                </c:pt>
                <c:pt idx="6330">
                  <c:v>100.918877999999</c:v>
                </c:pt>
                <c:pt idx="6331">
                  <c:v>100.933877999999</c:v>
                </c:pt>
                <c:pt idx="6332">
                  <c:v>100.948914</c:v>
                </c:pt>
                <c:pt idx="6333">
                  <c:v>100.96387799999999</c:v>
                </c:pt>
                <c:pt idx="6334">
                  <c:v>100.97891399999899</c:v>
                </c:pt>
                <c:pt idx="6335">
                  <c:v>100.99390699999999</c:v>
                </c:pt>
                <c:pt idx="6336">
                  <c:v>101.00894599999999</c:v>
                </c:pt>
                <c:pt idx="6337">
                  <c:v>101.023890999999</c:v>
                </c:pt>
                <c:pt idx="6338">
                  <c:v>101.038895</c:v>
                </c:pt>
                <c:pt idx="6339">
                  <c:v>101.053984</c:v>
                </c:pt>
                <c:pt idx="6340">
                  <c:v>101.068879</c:v>
                </c:pt>
                <c:pt idx="6341">
                  <c:v>101.083912</c:v>
                </c:pt>
                <c:pt idx="6342">
                  <c:v>101.098888</c:v>
                </c:pt>
                <c:pt idx="6343">
                  <c:v>101.113891</c:v>
                </c:pt>
                <c:pt idx="6344">
                  <c:v>101.12893899999899</c:v>
                </c:pt>
                <c:pt idx="6345">
                  <c:v>101.14387499999999</c:v>
                </c:pt>
                <c:pt idx="6346">
                  <c:v>101.15888699999999</c:v>
                </c:pt>
                <c:pt idx="6347">
                  <c:v>101.17391499999999</c:v>
                </c:pt>
                <c:pt idx="6348">
                  <c:v>101.188897</c:v>
                </c:pt>
                <c:pt idx="6349">
                  <c:v>101.20391499999999</c:v>
                </c:pt>
                <c:pt idx="6350">
                  <c:v>101.21890399999999</c:v>
                </c:pt>
                <c:pt idx="6351">
                  <c:v>101.233874</c:v>
                </c:pt>
                <c:pt idx="6352">
                  <c:v>101.24889899999999</c:v>
                </c:pt>
                <c:pt idx="6353">
                  <c:v>101.263886</c:v>
                </c:pt>
                <c:pt idx="6354">
                  <c:v>101.27887699999999</c:v>
                </c:pt>
                <c:pt idx="6355">
                  <c:v>101.293911999999</c:v>
                </c:pt>
                <c:pt idx="6356">
                  <c:v>101.308877999999</c:v>
                </c:pt>
                <c:pt idx="6357">
                  <c:v>101.323889999999</c:v>
                </c:pt>
                <c:pt idx="6358">
                  <c:v>101.338877</c:v>
                </c:pt>
                <c:pt idx="6359">
                  <c:v>101.35390099999999</c:v>
                </c:pt>
                <c:pt idx="6360">
                  <c:v>101.368878999999</c:v>
                </c:pt>
                <c:pt idx="6361">
                  <c:v>101.383881</c:v>
                </c:pt>
                <c:pt idx="6362">
                  <c:v>101.398901999999</c:v>
                </c:pt>
                <c:pt idx="6363">
                  <c:v>101.413927</c:v>
                </c:pt>
                <c:pt idx="6364">
                  <c:v>101.429373</c:v>
                </c:pt>
                <c:pt idx="6365">
                  <c:v>101.44387399999999</c:v>
                </c:pt>
                <c:pt idx="6366">
                  <c:v>101.458886999999</c:v>
                </c:pt>
                <c:pt idx="6367">
                  <c:v>101.473878</c:v>
                </c:pt>
                <c:pt idx="6368">
                  <c:v>101.488878</c:v>
                </c:pt>
                <c:pt idx="6369">
                  <c:v>101.503880999999</c:v>
                </c:pt>
                <c:pt idx="6370">
                  <c:v>101.518878</c:v>
                </c:pt>
                <c:pt idx="6371">
                  <c:v>101.533887999999</c:v>
                </c:pt>
                <c:pt idx="6372">
                  <c:v>101.548902</c:v>
                </c:pt>
                <c:pt idx="6373">
                  <c:v>101.563891</c:v>
                </c:pt>
                <c:pt idx="6374">
                  <c:v>101.57887799999899</c:v>
                </c:pt>
                <c:pt idx="6375">
                  <c:v>101.593893999999</c:v>
                </c:pt>
                <c:pt idx="6376">
                  <c:v>101.608876999999</c:v>
                </c:pt>
                <c:pt idx="6377">
                  <c:v>101.624611</c:v>
                </c:pt>
                <c:pt idx="6378">
                  <c:v>101.63887699999999</c:v>
                </c:pt>
                <c:pt idx="6379">
                  <c:v>101.653881</c:v>
                </c:pt>
                <c:pt idx="6380">
                  <c:v>101.66888</c:v>
                </c:pt>
                <c:pt idx="6381">
                  <c:v>101.683892</c:v>
                </c:pt>
                <c:pt idx="6382">
                  <c:v>101.698876</c:v>
                </c:pt>
                <c:pt idx="6383">
                  <c:v>101.713877</c:v>
                </c:pt>
                <c:pt idx="6384">
                  <c:v>101.729332</c:v>
                </c:pt>
                <c:pt idx="6385">
                  <c:v>101.743877</c:v>
                </c:pt>
                <c:pt idx="6386">
                  <c:v>101.758958999999</c:v>
                </c:pt>
                <c:pt idx="6387">
                  <c:v>101.77388999999999</c:v>
                </c:pt>
                <c:pt idx="6388">
                  <c:v>101.788890999999</c:v>
                </c:pt>
                <c:pt idx="6389">
                  <c:v>101.803911</c:v>
                </c:pt>
                <c:pt idx="6390">
                  <c:v>101.818878</c:v>
                </c:pt>
                <c:pt idx="6391">
                  <c:v>101.83387999999999</c:v>
                </c:pt>
                <c:pt idx="6392">
                  <c:v>101.848875999999</c:v>
                </c:pt>
                <c:pt idx="6393">
                  <c:v>101.863874</c:v>
                </c:pt>
                <c:pt idx="6394">
                  <c:v>101.87889399999899</c:v>
                </c:pt>
                <c:pt idx="6395">
                  <c:v>101.89388099999999</c:v>
                </c:pt>
                <c:pt idx="6396">
                  <c:v>101.908917</c:v>
                </c:pt>
                <c:pt idx="6397">
                  <c:v>101.923875</c:v>
                </c:pt>
                <c:pt idx="6398">
                  <c:v>101.938874</c:v>
                </c:pt>
                <c:pt idx="6399">
                  <c:v>101.95387799999899</c:v>
                </c:pt>
                <c:pt idx="6400">
                  <c:v>101.968905999999</c:v>
                </c:pt>
                <c:pt idx="6401">
                  <c:v>101.983875</c:v>
                </c:pt>
                <c:pt idx="6402">
                  <c:v>101.99888199999999</c:v>
                </c:pt>
                <c:pt idx="6403">
                  <c:v>102.013893</c:v>
                </c:pt>
                <c:pt idx="6404">
                  <c:v>102.02887699999999</c:v>
                </c:pt>
                <c:pt idx="6405">
                  <c:v>102.043889999999</c:v>
                </c:pt>
                <c:pt idx="6406">
                  <c:v>102.058894</c:v>
                </c:pt>
                <c:pt idx="6407">
                  <c:v>102.07388899999999</c:v>
                </c:pt>
                <c:pt idx="6408">
                  <c:v>102.088877</c:v>
                </c:pt>
                <c:pt idx="6409">
                  <c:v>102.10387999999899</c:v>
                </c:pt>
                <c:pt idx="6410">
                  <c:v>102.118898</c:v>
                </c:pt>
                <c:pt idx="6411">
                  <c:v>102.133890999999</c:v>
                </c:pt>
                <c:pt idx="6412">
                  <c:v>102.148884999999</c:v>
                </c:pt>
                <c:pt idx="6413">
                  <c:v>102.163877</c:v>
                </c:pt>
                <c:pt idx="6414">
                  <c:v>102.179831999999</c:v>
                </c:pt>
                <c:pt idx="6415">
                  <c:v>102.19388699999899</c:v>
                </c:pt>
                <c:pt idx="6416">
                  <c:v>102.20887999999999</c:v>
                </c:pt>
                <c:pt idx="6417">
                  <c:v>102.223883</c:v>
                </c:pt>
                <c:pt idx="6418">
                  <c:v>102.23887999999999</c:v>
                </c:pt>
                <c:pt idx="6419">
                  <c:v>102.253881999999</c:v>
                </c:pt>
                <c:pt idx="6420">
                  <c:v>102.268878</c:v>
                </c:pt>
                <c:pt idx="6421">
                  <c:v>102.283896</c:v>
                </c:pt>
                <c:pt idx="6422">
                  <c:v>102.29888899999899</c:v>
                </c:pt>
                <c:pt idx="6423">
                  <c:v>102.313891</c:v>
                </c:pt>
                <c:pt idx="6424">
                  <c:v>102.32893999999899</c:v>
                </c:pt>
                <c:pt idx="6425">
                  <c:v>102.343901</c:v>
                </c:pt>
                <c:pt idx="6426">
                  <c:v>102.358875</c:v>
                </c:pt>
                <c:pt idx="6427">
                  <c:v>102.373899999999</c:v>
                </c:pt>
                <c:pt idx="6428">
                  <c:v>102.38887699999999</c:v>
                </c:pt>
                <c:pt idx="6429">
                  <c:v>102.403934999999</c:v>
                </c:pt>
                <c:pt idx="6430">
                  <c:v>102.418876</c:v>
                </c:pt>
                <c:pt idx="6431">
                  <c:v>102.433898</c:v>
                </c:pt>
                <c:pt idx="6432">
                  <c:v>102.44889499999999</c:v>
                </c:pt>
                <c:pt idx="6433">
                  <c:v>102.463877</c:v>
                </c:pt>
                <c:pt idx="6434">
                  <c:v>102.47887799999999</c:v>
                </c:pt>
                <c:pt idx="6435">
                  <c:v>102.493876</c:v>
                </c:pt>
                <c:pt idx="6436">
                  <c:v>102.509362</c:v>
                </c:pt>
                <c:pt idx="6437">
                  <c:v>102.523877</c:v>
                </c:pt>
                <c:pt idx="6438">
                  <c:v>102.538889</c:v>
                </c:pt>
                <c:pt idx="6439">
                  <c:v>102.553874999999</c:v>
                </c:pt>
                <c:pt idx="6440">
                  <c:v>102.568891999999</c:v>
                </c:pt>
                <c:pt idx="6441">
                  <c:v>102.583906</c:v>
                </c:pt>
                <c:pt idx="6442">
                  <c:v>102.598874999999</c:v>
                </c:pt>
                <c:pt idx="6443">
                  <c:v>102.613873</c:v>
                </c:pt>
                <c:pt idx="6444">
                  <c:v>102.628895</c:v>
                </c:pt>
                <c:pt idx="6445">
                  <c:v>102.643875999999</c:v>
                </c:pt>
                <c:pt idx="6446">
                  <c:v>102.65887699999899</c:v>
                </c:pt>
                <c:pt idx="6447">
                  <c:v>102.67388699999999</c:v>
                </c:pt>
                <c:pt idx="6448">
                  <c:v>102.688876999999</c:v>
                </c:pt>
                <c:pt idx="6449">
                  <c:v>102.703901</c:v>
                </c:pt>
                <c:pt idx="6450">
                  <c:v>102.71889299999999</c:v>
                </c:pt>
                <c:pt idx="6451">
                  <c:v>102.733876</c:v>
                </c:pt>
                <c:pt idx="6452">
                  <c:v>102.748877999999</c:v>
                </c:pt>
                <c:pt idx="6453">
                  <c:v>102.763898</c:v>
                </c:pt>
                <c:pt idx="6454">
                  <c:v>102.778903</c:v>
                </c:pt>
                <c:pt idx="6455">
                  <c:v>102.793891</c:v>
                </c:pt>
                <c:pt idx="6456">
                  <c:v>102.808893</c:v>
                </c:pt>
                <c:pt idx="6457">
                  <c:v>102.823889999999</c:v>
                </c:pt>
                <c:pt idx="6458">
                  <c:v>102.838893</c:v>
                </c:pt>
                <c:pt idx="6459">
                  <c:v>102.853889999999</c:v>
                </c:pt>
                <c:pt idx="6460">
                  <c:v>102.86890299999899</c:v>
                </c:pt>
                <c:pt idx="6461">
                  <c:v>102.883912</c:v>
                </c:pt>
                <c:pt idx="6462">
                  <c:v>102.898890999999</c:v>
                </c:pt>
                <c:pt idx="6463">
                  <c:v>102.91388699999899</c:v>
                </c:pt>
                <c:pt idx="6464">
                  <c:v>102.92890399999899</c:v>
                </c:pt>
                <c:pt idx="6465">
                  <c:v>102.94387599999899</c:v>
                </c:pt>
                <c:pt idx="6466">
                  <c:v>102.958895</c:v>
                </c:pt>
                <c:pt idx="6467">
                  <c:v>102.973878</c:v>
                </c:pt>
                <c:pt idx="6468">
                  <c:v>102.988878</c:v>
                </c:pt>
                <c:pt idx="6469">
                  <c:v>103.003875999999</c:v>
                </c:pt>
                <c:pt idx="6470">
                  <c:v>103.01887699999899</c:v>
                </c:pt>
                <c:pt idx="6471">
                  <c:v>103.034392</c:v>
                </c:pt>
                <c:pt idx="6472">
                  <c:v>103.048891</c:v>
                </c:pt>
                <c:pt idx="6473">
                  <c:v>103.063884</c:v>
                </c:pt>
                <c:pt idx="6474">
                  <c:v>103.078874</c:v>
                </c:pt>
                <c:pt idx="6475">
                  <c:v>103.09388</c:v>
                </c:pt>
                <c:pt idx="6476">
                  <c:v>103.108926</c:v>
                </c:pt>
                <c:pt idx="6477">
                  <c:v>103.123879</c:v>
                </c:pt>
                <c:pt idx="6478">
                  <c:v>103.138877999999</c:v>
                </c:pt>
                <c:pt idx="6479">
                  <c:v>103.153886</c:v>
                </c:pt>
                <c:pt idx="6480">
                  <c:v>103.168877999999</c:v>
                </c:pt>
                <c:pt idx="6481">
                  <c:v>103.183886</c:v>
                </c:pt>
                <c:pt idx="6482">
                  <c:v>103.19889999999999</c:v>
                </c:pt>
                <c:pt idx="6483">
                  <c:v>103.213886</c:v>
                </c:pt>
                <c:pt idx="6484">
                  <c:v>103.228892</c:v>
                </c:pt>
                <c:pt idx="6485">
                  <c:v>103.243887</c:v>
                </c:pt>
                <c:pt idx="6486">
                  <c:v>103.258904</c:v>
                </c:pt>
                <c:pt idx="6487">
                  <c:v>103.273890999999</c:v>
                </c:pt>
                <c:pt idx="6488">
                  <c:v>103.288888</c:v>
                </c:pt>
                <c:pt idx="6489">
                  <c:v>103.303889</c:v>
                </c:pt>
                <c:pt idx="6490">
                  <c:v>103.318896999999</c:v>
                </c:pt>
                <c:pt idx="6491">
                  <c:v>103.333877</c:v>
                </c:pt>
                <c:pt idx="6492">
                  <c:v>103.348874999999</c:v>
                </c:pt>
                <c:pt idx="6493">
                  <c:v>103.36387999999999</c:v>
                </c:pt>
                <c:pt idx="6494">
                  <c:v>103.378891</c:v>
                </c:pt>
                <c:pt idx="6495">
                  <c:v>103.393883</c:v>
                </c:pt>
                <c:pt idx="6496">
                  <c:v>103.408881999999</c:v>
                </c:pt>
                <c:pt idx="6497">
                  <c:v>103.423881999999</c:v>
                </c:pt>
                <c:pt idx="6498">
                  <c:v>103.439144</c:v>
                </c:pt>
                <c:pt idx="6499">
                  <c:v>103.453898999999</c:v>
                </c:pt>
                <c:pt idx="6500">
                  <c:v>103.46888399999899</c:v>
                </c:pt>
                <c:pt idx="6501">
                  <c:v>103.48388</c:v>
                </c:pt>
                <c:pt idx="6502">
                  <c:v>103.49890099999899</c:v>
                </c:pt>
                <c:pt idx="6503">
                  <c:v>103.513876</c:v>
                </c:pt>
                <c:pt idx="6504">
                  <c:v>103.528897</c:v>
                </c:pt>
                <c:pt idx="6505">
                  <c:v>103.543886</c:v>
                </c:pt>
                <c:pt idx="6506">
                  <c:v>103.55890199999899</c:v>
                </c:pt>
                <c:pt idx="6507">
                  <c:v>103.573889999999</c:v>
                </c:pt>
                <c:pt idx="6508">
                  <c:v>103.588895999999</c:v>
                </c:pt>
                <c:pt idx="6509">
                  <c:v>103.603890999999</c:v>
                </c:pt>
                <c:pt idx="6510">
                  <c:v>103.618935999999</c:v>
                </c:pt>
                <c:pt idx="6511">
                  <c:v>103.633899</c:v>
                </c:pt>
                <c:pt idx="6512">
                  <c:v>103.648885999999</c:v>
                </c:pt>
                <c:pt idx="6513">
                  <c:v>103.66387899999999</c:v>
                </c:pt>
                <c:pt idx="6514">
                  <c:v>103.67887899999999</c:v>
                </c:pt>
                <c:pt idx="6515">
                  <c:v>103.693942999999</c:v>
                </c:pt>
                <c:pt idx="6516">
                  <c:v>103.708914999999</c:v>
                </c:pt>
                <c:pt idx="6517">
                  <c:v>103.723901</c:v>
                </c:pt>
                <c:pt idx="6518">
                  <c:v>103.738879</c:v>
                </c:pt>
                <c:pt idx="6519">
                  <c:v>103.753906</c:v>
                </c:pt>
                <c:pt idx="6520">
                  <c:v>103.768879</c:v>
                </c:pt>
                <c:pt idx="6521">
                  <c:v>103.784729</c:v>
                </c:pt>
                <c:pt idx="6522">
                  <c:v>103.798893999999</c:v>
                </c:pt>
                <c:pt idx="6523">
                  <c:v>103.813904999999</c:v>
                </c:pt>
                <c:pt idx="6524">
                  <c:v>103.828876999999</c:v>
                </c:pt>
                <c:pt idx="6525">
                  <c:v>103.84390099999899</c:v>
                </c:pt>
                <c:pt idx="6526">
                  <c:v>103.858950999999</c:v>
                </c:pt>
                <c:pt idx="6527">
                  <c:v>103.87388399999899</c:v>
                </c:pt>
                <c:pt idx="6528">
                  <c:v>103.888874</c:v>
                </c:pt>
                <c:pt idx="6529">
                  <c:v>103.903883999999</c:v>
                </c:pt>
                <c:pt idx="6530">
                  <c:v>103.918915</c:v>
                </c:pt>
                <c:pt idx="6531">
                  <c:v>103.93389099999899</c:v>
                </c:pt>
                <c:pt idx="6532">
                  <c:v>103.948888</c:v>
                </c:pt>
                <c:pt idx="6533">
                  <c:v>103.963878999999</c:v>
                </c:pt>
                <c:pt idx="6534">
                  <c:v>103.978890999999</c:v>
                </c:pt>
                <c:pt idx="6535">
                  <c:v>103.993873999999</c:v>
                </c:pt>
                <c:pt idx="6536">
                  <c:v>104.008878</c:v>
                </c:pt>
                <c:pt idx="6537">
                  <c:v>104.023890999999</c:v>
                </c:pt>
                <c:pt idx="6538">
                  <c:v>104.038877</c:v>
                </c:pt>
                <c:pt idx="6539">
                  <c:v>104.054243</c:v>
                </c:pt>
                <c:pt idx="6540">
                  <c:v>104.06887599999899</c:v>
                </c:pt>
                <c:pt idx="6541">
                  <c:v>104.083886999999</c:v>
                </c:pt>
                <c:pt idx="6542">
                  <c:v>104.098889</c:v>
                </c:pt>
                <c:pt idx="6543">
                  <c:v>104.11393099999999</c:v>
                </c:pt>
                <c:pt idx="6544">
                  <c:v>104.12889</c:v>
                </c:pt>
                <c:pt idx="6545">
                  <c:v>104.14388</c:v>
                </c:pt>
                <c:pt idx="6546">
                  <c:v>104.15888099999999</c:v>
                </c:pt>
                <c:pt idx="6547">
                  <c:v>104.173876999999</c:v>
                </c:pt>
                <c:pt idx="6548">
                  <c:v>104.188884</c:v>
                </c:pt>
                <c:pt idx="6549">
                  <c:v>104.203907</c:v>
                </c:pt>
                <c:pt idx="6550">
                  <c:v>104.218881</c:v>
                </c:pt>
                <c:pt idx="6551">
                  <c:v>104.233876</c:v>
                </c:pt>
                <c:pt idx="6552">
                  <c:v>104.248893999999</c:v>
                </c:pt>
                <c:pt idx="6553">
                  <c:v>104.263876</c:v>
                </c:pt>
                <c:pt idx="6554">
                  <c:v>104.278877999999</c:v>
                </c:pt>
                <c:pt idx="6555">
                  <c:v>104.293983</c:v>
                </c:pt>
                <c:pt idx="6556">
                  <c:v>104.308906999999</c:v>
                </c:pt>
                <c:pt idx="6557">
                  <c:v>104.32388899999999</c:v>
                </c:pt>
                <c:pt idx="6558">
                  <c:v>104.33888899999999</c:v>
                </c:pt>
                <c:pt idx="6559">
                  <c:v>104.353922</c:v>
                </c:pt>
                <c:pt idx="6560">
                  <c:v>104.368873999999</c:v>
                </c:pt>
                <c:pt idx="6561">
                  <c:v>104.38389199999899</c:v>
                </c:pt>
                <c:pt idx="6562">
                  <c:v>104.39895199999999</c:v>
                </c:pt>
                <c:pt idx="6563">
                  <c:v>104.413891999999</c:v>
                </c:pt>
                <c:pt idx="6564">
                  <c:v>104.429193</c:v>
                </c:pt>
                <c:pt idx="6565">
                  <c:v>104.44389</c:v>
                </c:pt>
                <c:pt idx="6566">
                  <c:v>104.45888199999899</c:v>
                </c:pt>
                <c:pt idx="6567">
                  <c:v>104.47389099999999</c:v>
                </c:pt>
                <c:pt idx="6568">
                  <c:v>104.488894</c:v>
                </c:pt>
                <c:pt idx="6569">
                  <c:v>104.503886999999</c:v>
                </c:pt>
                <c:pt idx="6570">
                  <c:v>104.51894</c:v>
                </c:pt>
                <c:pt idx="6571">
                  <c:v>104.533886</c:v>
                </c:pt>
                <c:pt idx="6572">
                  <c:v>104.54889</c:v>
                </c:pt>
                <c:pt idx="6573">
                  <c:v>104.563898999999</c:v>
                </c:pt>
                <c:pt idx="6574">
                  <c:v>104.57887599999999</c:v>
                </c:pt>
                <c:pt idx="6575">
                  <c:v>104.593882999999</c:v>
                </c:pt>
                <c:pt idx="6576">
                  <c:v>104.608885</c:v>
                </c:pt>
                <c:pt idx="6577">
                  <c:v>104.623896</c:v>
                </c:pt>
                <c:pt idx="6578">
                  <c:v>104.63887899999899</c:v>
                </c:pt>
                <c:pt idx="6579">
                  <c:v>104.653889999999</c:v>
                </c:pt>
                <c:pt idx="6580">
                  <c:v>104.669569</c:v>
                </c:pt>
                <c:pt idx="6581">
                  <c:v>104.68390199999899</c:v>
                </c:pt>
                <c:pt idx="6582">
                  <c:v>104.698897</c:v>
                </c:pt>
                <c:pt idx="6583">
                  <c:v>104.713887</c:v>
                </c:pt>
                <c:pt idx="6584">
                  <c:v>104.728888</c:v>
                </c:pt>
                <c:pt idx="6585">
                  <c:v>104.743881</c:v>
                </c:pt>
                <c:pt idx="6586">
                  <c:v>104.758904</c:v>
                </c:pt>
                <c:pt idx="6587">
                  <c:v>104.773888</c:v>
                </c:pt>
                <c:pt idx="6588">
                  <c:v>104.788893</c:v>
                </c:pt>
                <c:pt idx="6589">
                  <c:v>104.803893</c:v>
                </c:pt>
                <c:pt idx="6590">
                  <c:v>104.818879</c:v>
                </c:pt>
                <c:pt idx="6591">
                  <c:v>104.83389899999899</c:v>
                </c:pt>
                <c:pt idx="6592">
                  <c:v>104.84889</c:v>
                </c:pt>
                <c:pt idx="6593">
                  <c:v>104.863902</c:v>
                </c:pt>
                <c:pt idx="6594">
                  <c:v>104.878895</c:v>
                </c:pt>
                <c:pt idx="6595">
                  <c:v>104.893889</c:v>
                </c:pt>
                <c:pt idx="6596">
                  <c:v>104.90888299999899</c:v>
                </c:pt>
                <c:pt idx="6597">
                  <c:v>104.92388299999899</c:v>
                </c:pt>
                <c:pt idx="6598">
                  <c:v>104.938879</c:v>
                </c:pt>
                <c:pt idx="6599">
                  <c:v>104.953904999999</c:v>
                </c:pt>
                <c:pt idx="6600">
                  <c:v>104.96889899999999</c:v>
                </c:pt>
                <c:pt idx="6601">
                  <c:v>104.98390999999999</c:v>
                </c:pt>
                <c:pt idx="6602">
                  <c:v>104.998886</c:v>
                </c:pt>
                <c:pt idx="6603">
                  <c:v>105.013887</c:v>
                </c:pt>
                <c:pt idx="6604">
                  <c:v>105.028894999999</c:v>
                </c:pt>
                <c:pt idx="6605">
                  <c:v>105.043891</c:v>
                </c:pt>
                <c:pt idx="6606">
                  <c:v>105.058887</c:v>
                </c:pt>
                <c:pt idx="6607">
                  <c:v>105.073917999999</c:v>
                </c:pt>
                <c:pt idx="6608">
                  <c:v>105.088893</c:v>
                </c:pt>
                <c:pt idx="6609">
                  <c:v>105.103878999999</c:v>
                </c:pt>
                <c:pt idx="6610">
                  <c:v>105.11887499999899</c:v>
                </c:pt>
                <c:pt idx="6611">
                  <c:v>105.13387499999899</c:v>
                </c:pt>
                <c:pt idx="6612">
                  <c:v>105.148901</c:v>
                </c:pt>
                <c:pt idx="6613">
                  <c:v>105.163907999999</c:v>
                </c:pt>
                <c:pt idx="6614">
                  <c:v>105.178896999999</c:v>
                </c:pt>
                <c:pt idx="6615">
                  <c:v>105.193877</c:v>
                </c:pt>
                <c:pt idx="6616">
                  <c:v>105.208895</c:v>
                </c:pt>
                <c:pt idx="6617">
                  <c:v>105.22387999999999</c:v>
                </c:pt>
                <c:pt idx="6618">
                  <c:v>105.23888799999899</c:v>
                </c:pt>
                <c:pt idx="6619">
                  <c:v>105.25387699999899</c:v>
                </c:pt>
                <c:pt idx="6620">
                  <c:v>105.268932999999</c:v>
                </c:pt>
                <c:pt idx="6621">
                  <c:v>105.283902</c:v>
                </c:pt>
                <c:pt idx="6622">
                  <c:v>105.298892</c:v>
                </c:pt>
                <c:pt idx="6623">
                  <c:v>105.31387599999999</c:v>
                </c:pt>
                <c:pt idx="6624">
                  <c:v>105.328914</c:v>
                </c:pt>
                <c:pt idx="6625">
                  <c:v>105.34389299999999</c:v>
                </c:pt>
                <c:pt idx="6626">
                  <c:v>105.35889299999999</c:v>
                </c:pt>
                <c:pt idx="6627">
                  <c:v>105.373892</c:v>
                </c:pt>
                <c:pt idx="6628">
                  <c:v>105.388893</c:v>
                </c:pt>
                <c:pt idx="6629">
                  <c:v>105.40390499999999</c:v>
                </c:pt>
                <c:pt idx="6630">
                  <c:v>105.41889999999999</c:v>
                </c:pt>
                <c:pt idx="6631">
                  <c:v>105.43388</c:v>
                </c:pt>
                <c:pt idx="6632">
                  <c:v>105.44889099999899</c:v>
                </c:pt>
                <c:pt idx="6633">
                  <c:v>105.46387799999999</c:v>
                </c:pt>
                <c:pt idx="6634">
                  <c:v>105.478893</c:v>
                </c:pt>
                <c:pt idx="6635">
                  <c:v>105.493877</c:v>
                </c:pt>
                <c:pt idx="6636">
                  <c:v>105.508928</c:v>
                </c:pt>
                <c:pt idx="6637">
                  <c:v>105.523876</c:v>
                </c:pt>
                <c:pt idx="6638">
                  <c:v>105.53889599999999</c:v>
                </c:pt>
                <c:pt idx="6639">
                  <c:v>105.553878</c:v>
                </c:pt>
                <c:pt idx="6640">
                  <c:v>105.56889</c:v>
                </c:pt>
                <c:pt idx="6641">
                  <c:v>105.583884</c:v>
                </c:pt>
                <c:pt idx="6642">
                  <c:v>105.598874</c:v>
                </c:pt>
                <c:pt idx="6643">
                  <c:v>105.613894</c:v>
                </c:pt>
                <c:pt idx="6644">
                  <c:v>105.628914999999</c:v>
                </c:pt>
                <c:pt idx="6645">
                  <c:v>105.643886999999</c:v>
                </c:pt>
                <c:pt idx="6646">
                  <c:v>105.658887999999</c:v>
                </c:pt>
                <c:pt idx="6647">
                  <c:v>105.673875</c:v>
                </c:pt>
                <c:pt idx="6648">
                  <c:v>105.688898999999</c:v>
                </c:pt>
                <c:pt idx="6649">
                  <c:v>105.70389299999999</c:v>
                </c:pt>
                <c:pt idx="6650">
                  <c:v>105.71887799999899</c:v>
                </c:pt>
                <c:pt idx="6651">
                  <c:v>105.733907</c:v>
                </c:pt>
                <c:pt idx="6652">
                  <c:v>105.74891</c:v>
                </c:pt>
                <c:pt idx="6653">
                  <c:v>105.763886</c:v>
                </c:pt>
                <c:pt idx="6654">
                  <c:v>105.778893</c:v>
                </c:pt>
                <c:pt idx="6655">
                  <c:v>105.793878999999</c:v>
                </c:pt>
                <c:pt idx="6656">
                  <c:v>105.809012</c:v>
                </c:pt>
                <c:pt idx="6657">
                  <c:v>105.82389499999999</c:v>
                </c:pt>
                <c:pt idx="6658">
                  <c:v>105.83932999999899</c:v>
                </c:pt>
                <c:pt idx="6659">
                  <c:v>105.85387799999999</c:v>
                </c:pt>
                <c:pt idx="6660">
                  <c:v>105.86891799999999</c:v>
                </c:pt>
                <c:pt idx="6661">
                  <c:v>105.883907999999</c:v>
                </c:pt>
                <c:pt idx="6662">
                  <c:v>105.898887</c:v>
                </c:pt>
                <c:pt idx="6663">
                  <c:v>105.913874999999</c:v>
                </c:pt>
                <c:pt idx="6664">
                  <c:v>105.92889</c:v>
                </c:pt>
                <c:pt idx="6665">
                  <c:v>105.943899</c:v>
                </c:pt>
                <c:pt idx="6666">
                  <c:v>105.958878</c:v>
                </c:pt>
                <c:pt idx="6667">
                  <c:v>105.974896</c:v>
                </c:pt>
                <c:pt idx="6668">
                  <c:v>105.988883</c:v>
                </c:pt>
                <c:pt idx="6669">
                  <c:v>106.003895</c:v>
                </c:pt>
                <c:pt idx="6670">
                  <c:v>106.018897</c:v>
                </c:pt>
                <c:pt idx="6671">
                  <c:v>106.033889</c:v>
                </c:pt>
                <c:pt idx="6672">
                  <c:v>106.048875999999</c:v>
                </c:pt>
                <c:pt idx="6673">
                  <c:v>106.063887999999</c:v>
                </c:pt>
                <c:pt idx="6674">
                  <c:v>106.07889499999899</c:v>
                </c:pt>
                <c:pt idx="6675">
                  <c:v>106.093893999999</c:v>
                </c:pt>
                <c:pt idx="6676">
                  <c:v>106.10888999999899</c:v>
                </c:pt>
                <c:pt idx="6677">
                  <c:v>106.123879</c:v>
                </c:pt>
                <c:pt idx="6678">
                  <c:v>106.13888799999999</c:v>
                </c:pt>
                <c:pt idx="6679">
                  <c:v>106.153893</c:v>
                </c:pt>
                <c:pt idx="6680">
                  <c:v>106.16893899999999</c:v>
                </c:pt>
                <c:pt idx="6681">
                  <c:v>106.18388899999999</c:v>
                </c:pt>
                <c:pt idx="6682">
                  <c:v>106.198895999999</c:v>
                </c:pt>
                <c:pt idx="6683">
                  <c:v>106.21389699999899</c:v>
                </c:pt>
                <c:pt idx="6684">
                  <c:v>106.22892</c:v>
                </c:pt>
                <c:pt idx="6685">
                  <c:v>106.243887</c:v>
                </c:pt>
                <c:pt idx="6686">
                  <c:v>106.258917</c:v>
                </c:pt>
                <c:pt idx="6687">
                  <c:v>106.273876</c:v>
                </c:pt>
                <c:pt idx="6688">
                  <c:v>106.288918999999</c:v>
                </c:pt>
                <c:pt idx="6689">
                  <c:v>106.303879999999</c:v>
                </c:pt>
                <c:pt idx="6690">
                  <c:v>106.320095999999</c:v>
                </c:pt>
                <c:pt idx="6691">
                  <c:v>106.3339</c:v>
                </c:pt>
                <c:pt idx="6692">
                  <c:v>106.348880999999</c:v>
                </c:pt>
                <c:pt idx="6693">
                  <c:v>106.363902</c:v>
                </c:pt>
                <c:pt idx="6694">
                  <c:v>106.378875999999</c:v>
                </c:pt>
                <c:pt idx="6695">
                  <c:v>106.39393099999999</c:v>
                </c:pt>
                <c:pt idx="6696">
                  <c:v>106.408954999999</c:v>
                </c:pt>
                <c:pt idx="6697">
                  <c:v>106.423893999999</c:v>
                </c:pt>
                <c:pt idx="6698">
                  <c:v>106.43888099999999</c:v>
                </c:pt>
                <c:pt idx="6699">
                  <c:v>106.45388899999899</c:v>
                </c:pt>
                <c:pt idx="6700">
                  <c:v>106.468892</c:v>
                </c:pt>
                <c:pt idx="6701">
                  <c:v>106.483879</c:v>
                </c:pt>
                <c:pt idx="6702">
                  <c:v>106.498956999999</c:v>
                </c:pt>
                <c:pt idx="6703">
                  <c:v>106.51388999999899</c:v>
                </c:pt>
                <c:pt idx="6704">
                  <c:v>106.528911999999</c:v>
                </c:pt>
                <c:pt idx="6705">
                  <c:v>106.54392</c:v>
                </c:pt>
                <c:pt idx="6706">
                  <c:v>106.558889999999</c:v>
                </c:pt>
                <c:pt idx="6707">
                  <c:v>106.573878999999</c:v>
                </c:pt>
                <c:pt idx="6708">
                  <c:v>106.588883</c:v>
                </c:pt>
                <c:pt idx="6709">
                  <c:v>106.603916</c:v>
                </c:pt>
                <c:pt idx="6710">
                  <c:v>106.618876</c:v>
                </c:pt>
                <c:pt idx="6711">
                  <c:v>106.633898</c:v>
                </c:pt>
                <c:pt idx="6712">
                  <c:v>106.64887499999899</c:v>
                </c:pt>
                <c:pt idx="6713">
                  <c:v>106.663894</c:v>
                </c:pt>
                <c:pt idx="6714">
                  <c:v>106.678891999999</c:v>
                </c:pt>
                <c:pt idx="6715">
                  <c:v>106.69389099999999</c:v>
                </c:pt>
                <c:pt idx="6716">
                  <c:v>106.708888</c:v>
                </c:pt>
                <c:pt idx="6717">
                  <c:v>106.72389299999899</c:v>
                </c:pt>
                <c:pt idx="6718">
                  <c:v>106.738883</c:v>
                </c:pt>
                <c:pt idx="6719">
                  <c:v>106.75387699999899</c:v>
                </c:pt>
                <c:pt idx="6720">
                  <c:v>106.76894299999999</c:v>
                </c:pt>
                <c:pt idx="6721">
                  <c:v>106.783884</c:v>
                </c:pt>
                <c:pt idx="6722">
                  <c:v>106.79889999999899</c:v>
                </c:pt>
                <c:pt idx="6723">
                  <c:v>106.813887999999</c:v>
                </c:pt>
                <c:pt idx="6724">
                  <c:v>106.828898999999</c:v>
                </c:pt>
                <c:pt idx="6725">
                  <c:v>106.843892</c:v>
                </c:pt>
                <c:pt idx="6726">
                  <c:v>106.858877999999</c:v>
                </c:pt>
                <c:pt idx="6727">
                  <c:v>106.873877999999</c:v>
                </c:pt>
                <c:pt idx="6728">
                  <c:v>106.888894999999</c:v>
                </c:pt>
                <c:pt idx="6729">
                  <c:v>106.90389399999999</c:v>
                </c:pt>
                <c:pt idx="6730">
                  <c:v>106.918888</c:v>
                </c:pt>
                <c:pt idx="6731">
                  <c:v>106.933894</c:v>
                </c:pt>
                <c:pt idx="6732">
                  <c:v>106.94888899999999</c:v>
                </c:pt>
                <c:pt idx="6733">
                  <c:v>106.963901999999</c:v>
                </c:pt>
                <c:pt idx="6734">
                  <c:v>106.978882</c:v>
                </c:pt>
                <c:pt idx="6735">
                  <c:v>106.993883</c:v>
                </c:pt>
                <c:pt idx="6736">
                  <c:v>107.00888999999999</c:v>
                </c:pt>
                <c:pt idx="6737">
                  <c:v>107.023907999999</c:v>
                </c:pt>
                <c:pt idx="6738">
                  <c:v>107.039361</c:v>
                </c:pt>
                <c:pt idx="6739">
                  <c:v>107.053888</c:v>
                </c:pt>
                <c:pt idx="6740">
                  <c:v>107.068972</c:v>
                </c:pt>
                <c:pt idx="6741">
                  <c:v>107.08387599999899</c:v>
                </c:pt>
                <c:pt idx="6742">
                  <c:v>107.098878</c:v>
                </c:pt>
                <c:pt idx="6743">
                  <c:v>107.113878</c:v>
                </c:pt>
                <c:pt idx="6744">
                  <c:v>107.128873</c:v>
                </c:pt>
                <c:pt idx="6745">
                  <c:v>107.14468199999899</c:v>
                </c:pt>
                <c:pt idx="6746">
                  <c:v>107.15891699999899</c:v>
                </c:pt>
                <c:pt idx="6747">
                  <c:v>107.17388099999999</c:v>
                </c:pt>
                <c:pt idx="6748">
                  <c:v>107.18897699999999</c:v>
                </c:pt>
                <c:pt idx="6749">
                  <c:v>107.203887999999</c:v>
                </c:pt>
                <c:pt idx="6750">
                  <c:v>107.21889499999899</c:v>
                </c:pt>
                <c:pt idx="6751">
                  <c:v>107.23388999999899</c:v>
                </c:pt>
                <c:pt idx="6752">
                  <c:v>107.248954</c:v>
                </c:pt>
                <c:pt idx="6753">
                  <c:v>107.26388</c:v>
                </c:pt>
                <c:pt idx="6754">
                  <c:v>107.27889999999999</c:v>
                </c:pt>
                <c:pt idx="6755">
                  <c:v>107.293878999999</c:v>
                </c:pt>
                <c:pt idx="6756">
                  <c:v>107.308903</c:v>
                </c:pt>
                <c:pt idx="6757">
                  <c:v>107.323878999999</c:v>
                </c:pt>
                <c:pt idx="6758">
                  <c:v>107.338877</c:v>
                </c:pt>
                <c:pt idx="6759">
                  <c:v>107.353887</c:v>
                </c:pt>
                <c:pt idx="6760">
                  <c:v>107.368876</c:v>
                </c:pt>
                <c:pt idx="6761">
                  <c:v>107.383912</c:v>
                </c:pt>
                <c:pt idx="6762">
                  <c:v>107.398877</c:v>
                </c:pt>
                <c:pt idx="6763">
                  <c:v>107.414408999999</c:v>
                </c:pt>
                <c:pt idx="6764">
                  <c:v>107.428878</c:v>
                </c:pt>
                <c:pt idx="6765">
                  <c:v>107.443888</c:v>
                </c:pt>
                <c:pt idx="6766">
                  <c:v>107.45889</c:v>
                </c:pt>
                <c:pt idx="6767">
                  <c:v>107.47389899999899</c:v>
                </c:pt>
                <c:pt idx="6768">
                  <c:v>107.488879</c:v>
                </c:pt>
                <c:pt idx="6769">
                  <c:v>107.50388</c:v>
                </c:pt>
                <c:pt idx="6770">
                  <c:v>107.51889199999999</c:v>
                </c:pt>
                <c:pt idx="6771">
                  <c:v>107.53388099999999</c:v>
                </c:pt>
                <c:pt idx="6772">
                  <c:v>107.54889799999999</c:v>
                </c:pt>
                <c:pt idx="6773">
                  <c:v>107.563893999999</c:v>
                </c:pt>
                <c:pt idx="6774">
                  <c:v>107.578919</c:v>
                </c:pt>
                <c:pt idx="6775">
                  <c:v>107.593892</c:v>
                </c:pt>
                <c:pt idx="6776">
                  <c:v>107.608897</c:v>
                </c:pt>
                <c:pt idx="6777">
                  <c:v>107.623887</c:v>
                </c:pt>
                <c:pt idx="6778">
                  <c:v>107.638881</c:v>
                </c:pt>
                <c:pt idx="6779">
                  <c:v>107.653877999999</c:v>
                </c:pt>
                <c:pt idx="6780">
                  <c:v>107.66891099999999</c:v>
                </c:pt>
                <c:pt idx="6781">
                  <c:v>107.68467699999999</c:v>
                </c:pt>
                <c:pt idx="6782">
                  <c:v>107.698887</c:v>
                </c:pt>
                <c:pt idx="6783">
                  <c:v>107.71391399999899</c:v>
                </c:pt>
                <c:pt idx="6784">
                  <c:v>107.728890999999</c:v>
                </c:pt>
                <c:pt idx="6785">
                  <c:v>107.74391199999999</c:v>
                </c:pt>
                <c:pt idx="6786">
                  <c:v>107.758957999999</c:v>
                </c:pt>
                <c:pt idx="6787">
                  <c:v>107.77389799999899</c:v>
                </c:pt>
                <c:pt idx="6788">
                  <c:v>107.78891299999999</c:v>
                </c:pt>
                <c:pt idx="6789">
                  <c:v>107.80388699999899</c:v>
                </c:pt>
                <c:pt idx="6790">
                  <c:v>107.818894</c:v>
                </c:pt>
                <c:pt idx="6791">
                  <c:v>107.833894</c:v>
                </c:pt>
                <c:pt idx="6792">
                  <c:v>107.848877</c:v>
                </c:pt>
                <c:pt idx="6793">
                  <c:v>107.863892999999</c:v>
                </c:pt>
                <c:pt idx="6794">
                  <c:v>107.878880999999</c:v>
                </c:pt>
                <c:pt idx="6795">
                  <c:v>107.893942</c:v>
                </c:pt>
                <c:pt idx="6796">
                  <c:v>107.908906</c:v>
                </c:pt>
                <c:pt idx="6797">
                  <c:v>107.923919</c:v>
                </c:pt>
                <c:pt idx="6798">
                  <c:v>107.93889</c:v>
                </c:pt>
                <c:pt idx="6799">
                  <c:v>107.953897</c:v>
                </c:pt>
                <c:pt idx="6800">
                  <c:v>107.968891</c:v>
                </c:pt>
                <c:pt idx="6801">
                  <c:v>107.98389299999999</c:v>
                </c:pt>
                <c:pt idx="6802">
                  <c:v>107.998876</c:v>
                </c:pt>
                <c:pt idx="6803">
                  <c:v>108.013882999999</c:v>
                </c:pt>
                <c:pt idx="6804">
                  <c:v>108.028881</c:v>
                </c:pt>
                <c:pt idx="6805">
                  <c:v>108.043878999999</c:v>
                </c:pt>
                <c:pt idx="6806">
                  <c:v>108.058883999999</c:v>
                </c:pt>
                <c:pt idx="6807">
                  <c:v>108.073881</c:v>
                </c:pt>
                <c:pt idx="6808">
                  <c:v>108.088884999999</c:v>
                </c:pt>
                <c:pt idx="6809">
                  <c:v>108.10387999999899</c:v>
                </c:pt>
                <c:pt idx="6810">
                  <c:v>108.118899</c:v>
                </c:pt>
                <c:pt idx="6811">
                  <c:v>108.13389199999899</c:v>
                </c:pt>
                <c:pt idx="6812">
                  <c:v>108.148893</c:v>
                </c:pt>
                <c:pt idx="6813">
                  <c:v>108.163877</c:v>
                </c:pt>
                <c:pt idx="6814">
                  <c:v>108.178891999999</c:v>
                </c:pt>
                <c:pt idx="6815">
                  <c:v>108.193872</c:v>
                </c:pt>
                <c:pt idx="6816">
                  <c:v>108.208878</c:v>
                </c:pt>
                <c:pt idx="6817">
                  <c:v>108.22389099999999</c:v>
                </c:pt>
                <c:pt idx="6818">
                  <c:v>108.23889</c:v>
                </c:pt>
                <c:pt idx="6819">
                  <c:v>108.253884</c:v>
                </c:pt>
                <c:pt idx="6820">
                  <c:v>108.26889199999999</c:v>
                </c:pt>
                <c:pt idx="6821">
                  <c:v>108.283878</c:v>
                </c:pt>
                <c:pt idx="6822">
                  <c:v>108.298921999999</c:v>
                </c:pt>
                <c:pt idx="6823">
                  <c:v>108.313885</c:v>
                </c:pt>
                <c:pt idx="6824">
                  <c:v>108.328898</c:v>
                </c:pt>
                <c:pt idx="6825">
                  <c:v>108.34392699999999</c:v>
                </c:pt>
                <c:pt idx="6826">
                  <c:v>108.35888199999999</c:v>
                </c:pt>
                <c:pt idx="6827">
                  <c:v>108.37388199999999</c:v>
                </c:pt>
                <c:pt idx="6828">
                  <c:v>108.388881</c:v>
                </c:pt>
                <c:pt idx="6829">
                  <c:v>108.403892</c:v>
                </c:pt>
                <c:pt idx="6830">
                  <c:v>108.418891</c:v>
                </c:pt>
                <c:pt idx="6831">
                  <c:v>108.433898</c:v>
                </c:pt>
                <c:pt idx="6832">
                  <c:v>108.448895999999</c:v>
                </c:pt>
                <c:pt idx="6833">
                  <c:v>108.46399099999999</c:v>
                </c:pt>
                <c:pt idx="6834">
                  <c:v>108.478884999999</c:v>
                </c:pt>
                <c:pt idx="6835">
                  <c:v>108.493909</c:v>
                </c:pt>
                <c:pt idx="6836">
                  <c:v>108.50889199999899</c:v>
                </c:pt>
                <c:pt idx="6837">
                  <c:v>108.523896999999</c:v>
                </c:pt>
                <c:pt idx="6838">
                  <c:v>108.538878</c:v>
                </c:pt>
                <c:pt idx="6839">
                  <c:v>108.553893</c:v>
                </c:pt>
                <c:pt idx="6840">
                  <c:v>108.56887999999999</c:v>
                </c:pt>
                <c:pt idx="6841">
                  <c:v>108.583888</c:v>
                </c:pt>
                <c:pt idx="6842">
                  <c:v>108.59887999999999</c:v>
                </c:pt>
                <c:pt idx="6843">
                  <c:v>108.613897999999</c:v>
                </c:pt>
                <c:pt idx="6844">
                  <c:v>108.628874</c:v>
                </c:pt>
                <c:pt idx="6845">
                  <c:v>108.643891</c:v>
                </c:pt>
                <c:pt idx="6846">
                  <c:v>108.65932199999899</c:v>
                </c:pt>
                <c:pt idx="6847">
                  <c:v>108.673881999999</c:v>
                </c:pt>
                <c:pt idx="6848">
                  <c:v>108.688927999999</c:v>
                </c:pt>
                <c:pt idx="6849">
                  <c:v>108.703901</c:v>
                </c:pt>
                <c:pt idx="6850">
                  <c:v>108.71887799999899</c:v>
                </c:pt>
                <c:pt idx="6851">
                  <c:v>108.733876</c:v>
                </c:pt>
                <c:pt idx="6852">
                  <c:v>108.748892</c:v>
                </c:pt>
                <c:pt idx="6853">
                  <c:v>108.763877999999</c:v>
                </c:pt>
                <c:pt idx="6854">
                  <c:v>108.778891</c:v>
                </c:pt>
                <c:pt idx="6855">
                  <c:v>108.79390199999899</c:v>
                </c:pt>
                <c:pt idx="6856">
                  <c:v>108.80888299999999</c:v>
                </c:pt>
                <c:pt idx="6857">
                  <c:v>108.823898</c:v>
                </c:pt>
                <c:pt idx="6858">
                  <c:v>108.838892</c:v>
                </c:pt>
                <c:pt idx="6859">
                  <c:v>108.853888</c:v>
                </c:pt>
                <c:pt idx="6860">
                  <c:v>108.868879999999</c:v>
                </c:pt>
                <c:pt idx="6861">
                  <c:v>108.88390899999899</c:v>
                </c:pt>
                <c:pt idx="6862">
                  <c:v>108.898879999999</c:v>
                </c:pt>
                <c:pt idx="6863">
                  <c:v>108.91390699999999</c:v>
                </c:pt>
                <c:pt idx="6864">
                  <c:v>108.928882</c:v>
                </c:pt>
                <c:pt idx="6865">
                  <c:v>108.943888</c:v>
                </c:pt>
                <c:pt idx="6866">
                  <c:v>108.95891399999999</c:v>
                </c:pt>
                <c:pt idx="6867">
                  <c:v>108.973885</c:v>
                </c:pt>
                <c:pt idx="6868">
                  <c:v>108.988875999999</c:v>
                </c:pt>
                <c:pt idx="6869">
                  <c:v>109.003883</c:v>
                </c:pt>
                <c:pt idx="6870">
                  <c:v>109.018875999999</c:v>
                </c:pt>
                <c:pt idx="6871">
                  <c:v>109.03388700000001</c:v>
                </c:pt>
                <c:pt idx="6872">
                  <c:v>109.048886</c:v>
                </c:pt>
                <c:pt idx="6873">
                  <c:v>109.06388699999999</c:v>
                </c:pt>
                <c:pt idx="6874">
                  <c:v>109.078887999999</c:v>
                </c:pt>
                <c:pt idx="6875">
                  <c:v>109.09388</c:v>
                </c:pt>
                <c:pt idx="6876">
                  <c:v>109.10887299999899</c:v>
                </c:pt>
                <c:pt idx="6877">
                  <c:v>109.12388199999999</c:v>
                </c:pt>
                <c:pt idx="6878">
                  <c:v>109.13889899999999</c:v>
                </c:pt>
                <c:pt idx="6879">
                  <c:v>109.153883999999</c:v>
                </c:pt>
                <c:pt idx="6880">
                  <c:v>109.168891</c:v>
                </c:pt>
                <c:pt idx="6881">
                  <c:v>109.183876</c:v>
                </c:pt>
                <c:pt idx="6882">
                  <c:v>109.198888</c:v>
                </c:pt>
                <c:pt idx="6883">
                  <c:v>109.213884999999</c:v>
                </c:pt>
                <c:pt idx="6884">
                  <c:v>109.228895999999</c:v>
                </c:pt>
                <c:pt idx="6885">
                  <c:v>109.24388999999999</c:v>
                </c:pt>
                <c:pt idx="6886">
                  <c:v>109.25888999999999</c:v>
                </c:pt>
                <c:pt idx="6887">
                  <c:v>109.273878</c:v>
                </c:pt>
                <c:pt idx="6888">
                  <c:v>109.28888099999899</c:v>
                </c:pt>
                <c:pt idx="6889">
                  <c:v>109.303878</c:v>
                </c:pt>
                <c:pt idx="6890">
                  <c:v>109.318939</c:v>
                </c:pt>
                <c:pt idx="6891">
                  <c:v>109.33389299999899</c:v>
                </c:pt>
                <c:pt idx="6892">
                  <c:v>109.34892699999899</c:v>
                </c:pt>
                <c:pt idx="6893">
                  <c:v>109.363914999999</c:v>
                </c:pt>
                <c:pt idx="6894">
                  <c:v>109.378881999999</c:v>
                </c:pt>
                <c:pt idx="6895">
                  <c:v>109.393886999999</c:v>
                </c:pt>
                <c:pt idx="6896">
                  <c:v>109.408886</c:v>
                </c:pt>
                <c:pt idx="6897">
                  <c:v>109.423903</c:v>
                </c:pt>
                <c:pt idx="6898">
                  <c:v>109.43888099999999</c:v>
                </c:pt>
                <c:pt idx="6899">
                  <c:v>109.453927999999</c:v>
                </c:pt>
                <c:pt idx="6900">
                  <c:v>109.46892299999899</c:v>
                </c:pt>
                <c:pt idx="6901">
                  <c:v>109.483902</c:v>
                </c:pt>
                <c:pt idx="6902">
                  <c:v>109.498875</c:v>
                </c:pt>
                <c:pt idx="6903">
                  <c:v>109.513892</c:v>
                </c:pt>
                <c:pt idx="6904">
                  <c:v>109.528898</c:v>
                </c:pt>
                <c:pt idx="6905">
                  <c:v>109.543891</c:v>
                </c:pt>
                <c:pt idx="6906">
                  <c:v>109.558877999999</c:v>
                </c:pt>
                <c:pt idx="6907">
                  <c:v>109.573888</c:v>
                </c:pt>
                <c:pt idx="6908">
                  <c:v>109.588873999999</c:v>
                </c:pt>
                <c:pt idx="6909">
                  <c:v>109.60387799999999</c:v>
                </c:pt>
                <c:pt idx="6910">
                  <c:v>109.618889</c:v>
                </c:pt>
                <c:pt idx="6911">
                  <c:v>109.633878</c:v>
                </c:pt>
                <c:pt idx="6912">
                  <c:v>109.6489</c:v>
                </c:pt>
                <c:pt idx="6913">
                  <c:v>109.663928</c:v>
                </c:pt>
                <c:pt idx="6914">
                  <c:v>109.678885999999</c:v>
                </c:pt>
                <c:pt idx="6915">
                  <c:v>109.694035</c:v>
                </c:pt>
                <c:pt idx="6916">
                  <c:v>109.70889299999899</c:v>
                </c:pt>
                <c:pt idx="6917">
                  <c:v>109.72389</c:v>
                </c:pt>
                <c:pt idx="6918">
                  <c:v>109.738891</c:v>
                </c:pt>
                <c:pt idx="6919">
                  <c:v>109.75388599999999</c:v>
                </c:pt>
                <c:pt idx="6920">
                  <c:v>109.768903999999</c:v>
                </c:pt>
                <c:pt idx="6921">
                  <c:v>109.783892999999</c:v>
                </c:pt>
                <c:pt idx="6922">
                  <c:v>109.798885</c:v>
                </c:pt>
                <c:pt idx="6923">
                  <c:v>109.813887999999</c:v>
                </c:pt>
                <c:pt idx="6924">
                  <c:v>109.82888699999999</c:v>
                </c:pt>
                <c:pt idx="6925">
                  <c:v>109.843902</c:v>
                </c:pt>
                <c:pt idx="6926">
                  <c:v>109.858897</c:v>
                </c:pt>
                <c:pt idx="6927">
                  <c:v>109.87388199999999</c:v>
                </c:pt>
                <c:pt idx="6928">
                  <c:v>109.889134</c:v>
                </c:pt>
                <c:pt idx="6929">
                  <c:v>109.903891</c:v>
                </c:pt>
                <c:pt idx="6930">
                  <c:v>109.92007299999899</c:v>
                </c:pt>
                <c:pt idx="6931">
                  <c:v>109.933877</c:v>
                </c:pt>
                <c:pt idx="6932">
                  <c:v>109.948883999999</c:v>
                </c:pt>
                <c:pt idx="6933">
                  <c:v>109.96391399999899</c:v>
                </c:pt>
                <c:pt idx="6934">
                  <c:v>109.978888</c:v>
                </c:pt>
                <c:pt idx="6935">
                  <c:v>109.993889</c:v>
                </c:pt>
                <c:pt idx="6936">
                  <c:v>110.008882</c:v>
                </c:pt>
                <c:pt idx="6937">
                  <c:v>110.023889</c:v>
                </c:pt>
                <c:pt idx="6938">
                  <c:v>110.038877</c:v>
                </c:pt>
                <c:pt idx="6939">
                  <c:v>110.053907</c:v>
                </c:pt>
                <c:pt idx="6940">
                  <c:v>110.068917</c:v>
                </c:pt>
                <c:pt idx="6941">
                  <c:v>110.08389299999899</c:v>
                </c:pt>
                <c:pt idx="6942">
                  <c:v>110.098878</c:v>
                </c:pt>
                <c:pt idx="6943">
                  <c:v>110.11388199999899</c:v>
                </c:pt>
                <c:pt idx="6944">
                  <c:v>110.128946</c:v>
                </c:pt>
                <c:pt idx="6945">
                  <c:v>110.143875999999</c:v>
                </c:pt>
                <c:pt idx="6946">
                  <c:v>110.159005999999</c:v>
                </c:pt>
                <c:pt idx="6947">
                  <c:v>110.173876999999</c:v>
                </c:pt>
                <c:pt idx="6948">
                  <c:v>110.188981</c:v>
                </c:pt>
                <c:pt idx="6949">
                  <c:v>110.20389499999899</c:v>
                </c:pt>
                <c:pt idx="6950">
                  <c:v>110.218882999999</c:v>
                </c:pt>
                <c:pt idx="6951">
                  <c:v>110.233892</c:v>
                </c:pt>
                <c:pt idx="6952">
                  <c:v>110.24890699999899</c:v>
                </c:pt>
                <c:pt idx="6953">
                  <c:v>110.263882</c:v>
                </c:pt>
                <c:pt idx="6954">
                  <c:v>110.278933999999</c:v>
                </c:pt>
                <c:pt idx="6955">
                  <c:v>110.293877999999</c:v>
                </c:pt>
                <c:pt idx="6956">
                  <c:v>110.308882</c:v>
                </c:pt>
                <c:pt idx="6957">
                  <c:v>110.323893</c:v>
                </c:pt>
                <c:pt idx="6958">
                  <c:v>110.338883</c:v>
                </c:pt>
                <c:pt idx="6959">
                  <c:v>110.353890999999</c:v>
                </c:pt>
                <c:pt idx="6960">
                  <c:v>110.368878</c:v>
                </c:pt>
                <c:pt idx="6961">
                  <c:v>110.38388999999999</c:v>
                </c:pt>
                <c:pt idx="6962">
                  <c:v>110.39892599999899</c:v>
                </c:pt>
                <c:pt idx="6963">
                  <c:v>110.413899</c:v>
                </c:pt>
                <c:pt idx="6964">
                  <c:v>110.428889</c:v>
                </c:pt>
                <c:pt idx="6965">
                  <c:v>110.443901</c:v>
                </c:pt>
                <c:pt idx="6966">
                  <c:v>110.458877</c:v>
                </c:pt>
                <c:pt idx="6967">
                  <c:v>110.47388799999899</c:v>
                </c:pt>
                <c:pt idx="6968">
                  <c:v>110.48888599999999</c:v>
                </c:pt>
                <c:pt idx="6969">
                  <c:v>110.5039</c:v>
                </c:pt>
                <c:pt idx="6970">
                  <c:v>110.51889</c:v>
                </c:pt>
                <c:pt idx="6971">
                  <c:v>110.53394499999899</c:v>
                </c:pt>
                <c:pt idx="6972">
                  <c:v>110.548878</c:v>
                </c:pt>
                <c:pt idx="6973">
                  <c:v>110.563879</c:v>
                </c:pt>
                <c:pt idx="6974">
                  <c:v>110.578879</c:v>
                </c:pt>
                <c:pt idx="6975">
                  <c:v>110.59389499999899</c:v>
                </c:pt>
                <c:pt idx="6976">
                  <c:v>110.60889299999999</c:v>
                </c:pt>
                <c:pt idx="6977">
                  <c:v>110.623888999999</c:v>
                </c:pt>
                <c:pt idx="6978">
                  <c:v>110.638875</c:v>
                </c:pt>
                <c:pt idx="6979">
                  <c:v>110.653900999999</c:v>
                </c:pt>
                <c:pt idx="6980">
                  <c:v>110.66892799999999</c:v>
                </c:pt>
                <c:pt idx="6981">
                  <c:v>110.683877999999</c:v>
                </c:pt>
                <c:pt idx="6982">
                  <c:v>110.699902999999</c:v>
                </c:pt>
                <c:pt idx="6983">
                  <c:v>110.713878999999</c:v>
                </c:pt>
                <c:pt idx="6984">
                  <c:v>110.72888399999999</c:v>
                </c:pt>
                <c:pt idx="6985">
                  <c:v>110.743876</c:v>
                </c:pt>
                <c:pt idx="6986">
                  <c:v>110.758889</c:v>
                </c:pt>
                <c:pt idx="6987">
                  <c:v>110.773904</c:v>
                </c:pt>
                <c:pt idx="6988">
                  <c:v>110.788912</c:v>
                </c:pt>
                <c:pt idx="6989">
                  <c:v>110.80387599999899</c:v>
                </c:pt>
                <c:pt idx="6990">
                  <c:v>110.81887599999899</c:v>
                </c:pt>
                <c:pt idx="6991">
                  <c:v>110.83387599999899</c:v>
                </c:pt>
                <c:pt idx="6992">
                  <c:v>110.848880999999</c:v>
                </c:pt>
                <c:pt idx="6993">
                  <c:v>110.863891</c:v>
                </c:pt>
                <c:pt idx="6994">
                  <c:v>110.87887699999899</c:v>
                </c:pt>
                <c:pt idx="6995">
                  <c:v>110.89389</c:v>
                </c:pt>
                <c:pt idx="6996">
                  <c:v>110.908878</c:v>
                </c:pt>
                <c:pt idx="6997">
                  <c:v>110.92389</c:v>
                </c:pt>
                <c:pt idx="6998">
                  <c:v>110.938926</c:v>
                </c:pt>
                <c:pt idx="6999">
                  <c:v>110.953876999999</c:v>
                </c:pt>
                <c:pt idx="7000">
                  <c:v>110.968874</c:v>
                </c:pt>
                <c:pt idx="7001">
                  <c:v>110.98388</c:v>
                </c:pt>
                <c:pt idx="7002">
                  <c:v>110.99887299999899</c:v>
                </c:pt>
                <c:pt idx="7003">
                  <c:v>111.01387899999899</c:v>
                </c:pt>
                <c:pt idx="7004">
                  <c:v>111.02892799999999</c:v>
                </c:pt>
                <c:pt idx="7005">
                  <c:v>111.04389099999899</c:v>
                </c:pt>
                <c:pt idx="7006">
                  <c:v>111.058883999999</c:v>
                </c:pt>
                <c:pt idx="7007">
                  <c:v>111.073926</c:v>
                </c:pt>
                <c:pt idx="7008">
                  <c:v>111.088875</c:v>
                </c:pt>
                <c:pt idx="7009">
                  <c:v>111.10390099999999</c:v>
                </c:pt>
                <c:pt idx="7010">
                  <c:v>111.118883</c:v>
                </c:pt>
                <c:pt idx="7011">
                  <c:v>111.133889</c:v>
                </c:pt>
                <c:pt idx="7012">
                  <c:v>111.149611999999</c:v>
                </c:pt>
                <c:pt idx="7013">
                  <c:v>111.16388499999999</c:v>
                </c:pt>
                <c:pt idx="7014">
                  <c:v>111.178878</c:v>
                </c:pt>
                <c:pt idx="7015">
                  <c:v>111.19387999999999</c:v>
                </c:pt>
                <c:pt idx="7016">
                  <c:v>111.208884</c:v>
                </c:pt>
                <c:pt idx="7017">
                  <c:v>111.223884</c:v>
                </c:pt>
                <c:pt idx="7018">
                  <c:v>111.238878</c:v>
                </c:pt>
                <c:pt idx="7019">
                  <c:v>111.253886999999</c:v>
                </c:pt>
                <c:pt idx="7020">
                  <c:v>111.26888</c:v>
                </c:pt>
                <c:pt idx="7021">
                  <c:v>111.28391999999999</c:v>
                </c:pt>
                <c:pt idx="7022">
                  <c:v>111.298879</c:v>
                </c:pt>
                <c:pt idx="7023">
                  <c:v>111.31387799999899</c:v>
                </c:pt>
                <c:pt idx="7024">
                  <c:v>111.32887599999999</c:v>
                </c:pt>
                <c:pt idx="7025">
                  <c:v>111.34387799999899</c:v>
                </c:pt>
                <c:pt idx="7026">
                  <c:v>111.358893999999</c:v>
                </c:pt>
                <c:pt idx="7027">
                  <c:v>111.373915</c:v>
                </c:pt>
                <c:pt idx="7028">
                  <c:v>111.38888799999999</c:v>
                </c:pt>
                <c:pt idx="7029">
                  <c:v>111.403889999999</c:v>
                </c:pt>
                <c:pt idx="7030">
                  <c:v>111.41888</c:v>
                </c:pt>
                <c:pt idx="7031">
                  <c:v>111.433900999999</c:v>
                </c:pt>
                <c:pt idx="7032">
                  <c:v>111.44887399999899</c:v>
                </c:pt>
                <c:pt idx="7033">
                  <c:v>111.463892</c:v>
                </c:pt>
                <c:pt idx="7034">
                  <c:v>111.478877</c:v>
                </c:pt>
                <c:pt idx="7035">
                  <c:v>111.493890999999</c:v>
                </c:pt>
                <c:pt idx="7036">
                  <c:v>111.50887299999999</c:v>
                </c:pt>
                <c:pt idx="7037">
                  <c:v>111.523879999999</c:v>
                </c:pt>
                <c:pt idx="7038">
                  <c:v>111.538873999999</c:v>
                </c:pt>
                <c:pt idx="7039">
                  <c:v>111.553888</c:v>
                </c:pt>
                <c:pt idx="7040">
                  <c:v>111.568895</c:v>
                </c:pt>
                <c:pt idx="7041">
                  <c:v>111.58391899999999</c:v>
                </c:pt>
                <c:pt idx="7042">
                  <c:v>111.598902999999</c:v>
                </c:pt>
                <c:pt idx="7043">
                  <c:v>111.613891</c:v>
                </c:pt>
                <c:pt idx="7044">
                  <c:v>111.628889</c:v>
                </c:pt>
                <c:pt idx="7045">
                  <c:v>111.643906</c:v>
                </c:pt>
                <c:pt idx="7046">
                  <c:v>111.658903999999</c:v>
                </c:pt>
                <c:pt idx="7047">
                  <c:v>111.67388699999999</c:v>
                </c:pt>
                <c:pt idx="7048">
                  <c:v>111.688879</c:v>
                </c:pt>
                <c:pt idx="7049">
                  <c:v>111.703904999999</c:v>
                </c:pt>
                <c:pt idx="7050">
                  <c:v>111.71889</c:v>
                </c:pt>
                <c:pt idx="7051">
                  <c:v>111.733887</c:v>
                </c:pt>
                <c:pt idx="7052">
                  <c:v>111.748897</c:v>
                </c:pt>
                <c:pt idx="7053">
                  <c:v>111.763916999999</c:v>
                </c:pt>
                <c:pt idx="7054">
                  <c:v>111.77889399999999</c:v>
                </c:pt>
                <c:pt idx="7055">
                  <c:v>111.79389099999899</c:v>
                </c:pt>
                <c:pt idx="7056">
                  <c:v>111.808882</c:v>
                </c:pt>
                <c:pt idx="7057">
                  <c:v>111.823888</c:v>
                </c:pt>
                <c:pt idx="7058">
                  <c:v>111.838875</c:v>
                </c:pt>
                <c:pt idx="7059">
                  <c:v>111.853895999999</c:v>
                </c:pt>
                <c:pt idx="7060">
                  <c:v>111.869621999999</c:v>
                </c:pt>
                <c:pt idx="7061">
                  <c:v>111.88387499999899</c:v>
                </c:pt>
                <c:pt idx="7062">
                  <c:v>111.898893</c:v>
                </c:pt>
                <c:pt idx="7063">
                  <c:v>111.913890999999</c:v>
                </c:pt>
                <c:pt idx="7064">
                  <c:v>111.928877</c:v>
                </c:pt>
                <c:pt idx="7065">
                  <c:v>111.94392999999999</c:v>
                </c:pt>
                <c:pt idx="7066">
                  <c:v>111.958879</c:v>
                </c:pt>
                <c:pt idx="7067">
                  <c:v>111.97389299999899</c:v>
                </c:pt>
                <c:pt idx="7068">
                  <c:v>111.988879</c:v>
                </c:pt>
                <c:pt idx="7069">
                  <c:v>112.003906</c:v>
                </c:pt>
                <c:pt idx="7070">
                  <c:v>112.018917</c:v>
                </c:pt>
                <c:pt idx="7071">
                  <c:v>112.033895</c:v>
                </c:pt>
                <c:pt idx="7072">
                  <c:v>112.048874</c:v>
                </c:pt>
                <c:pt idx="7073">
                  <c:v>112.06388899999899</c:v>
                </c:pt>
                <c:pt idx="7074">
                  <c:v>112.07887599999999</c:v>
                </c:pt>
                <c:pt idx="7075">
                  <c:v>112.09388199999999</c:v>
                </c:pt>
                <c:pt idx="7076">
                  <c:v>112.108896</c:v>
                </c:pt>
                <c:pt idx="7077">
                  <c:v>112.12388</c:v>
                </c:pt>
                <c:pt idx="7078">
                  <c:v>112.138883999999</c:v>
                </c:pt>
                <c:pt idx="7079">
                  <c:v>112.153881</c:v>
                </c:pt>
                <c:pt idx="7080">
                  <c:v>112.169033</c:v>
                </c:pt>
                <c:pt idx="7081">
                  <c:v>112.183888</c:v>
                </c:pt>
                <c:pt idx="7082">
                  <c:v>112.198882</c:v>
                </c:pt>
                <c:pt idx="7083">
                  <c:v>112.213895999999</c:v>
                </c:pt>
                <c:pt idx="7084">
                  <c:v>112.228878999999</c:v>
                </c:pt>
                <c:pt idx="7085">
                  <c:v>112.24387</c:v>
                </c:pt>
                <c:pt idx="7086">
                  <c:v>112.25889599999999</c:v>
                </c:pt>
                <c:pt idx="7087">
                  <c:v>112.27390699999999</c:v>
                </c:pt>
                <c:pt idx="7088">
                  <c:v>112.288891999999</c:v>
                </c:pt>
                <c:pt idx="7089">
                  <c:v>112.30389099999999</c:v>
                </c:pt>
                <c:pt idx="7090">
                  <c:v>112.318901</c:v>
                </c:pt>
                <c:pt idx="7091">
                  <c:v>112.333877</c:v>
                </c:pt>
                <c:pt idx="7092">
                  <c:v>112.34887999999999</c:v>
                </c:pt>
                <c:pt idx="7093">
                  <c:v>112.363884</c:v>
                </c:pt>
                <c:pt idx="7094">
                  <c:v>112.378889</c:v>
                </c:pt>
                <c:pt idx="7095">
                  <c:v>112.39392199999899</c:v>
                </c:pt>
                <c:pt idx="7096">
                  <c:v>112.40887499999999</c:v>
                </c:pt>
                <c:pt idx="7097">
                  <c:v>112.423913</c:v>
                </c:pt>
                <c:pt idx="7098">
                  <c:v>112.43888</c:v>
                </c:pt>
                <c:pt idx="7099">
                  <c:v>112.453903</c:v>
                </c:pt>
                <c:pt idx="7100">
                  <c:v>112.46887599999999</c:v>
                </c:pt>
                <c:pt idx="7101">
                  <c:v>112.48389899999999</c:v>
                </c:pt>
                <c:pt idx="7102">
                  <c:v>112.498894999999</c:v>
                </c:pt>
                <c:pt idx="7103">
                  <c:v>112.51388799999999</c:v>
                </c:pt>
                <c:pt idx="7104">
                  <c:v>112.52887699999999</c:v>
                </c:pt>
                <c:pt idx="7105">
                  <c:v>112.543898</c:v>
                </c:pt>
                <c:pt idx="7106">
                  <c:v>112.55888299999999</c:v>
                </c:pt>
                <c:pt idx="7107">
                  <c:v>112.57388899999999</c:v>
                </c:pt>
                <c:pt idx="7108">
                  <c:v>112.588875</c:v>
                </c:pt>
                <c:pt idx="7109">
                  <c:v>112.60390099999999</c:v>
                </c:pt>
                <c:pt idx="7110">
                  <c:v>112.618896999999</c:v>
                </c:pt>
                <c:pt idx="7111">
                  <c:v>112.63387899999999</c:v>
                </c:pt>
                <c:pt idx="7112">
                  <c:v>112.64887499999899</c:v>
                </c:pt>
                <c:pt idx="7113">
                  <c:v>112.663899</c:v>
                </c:pt>
                <c:pt idx="7114">
                  <c:v>112.678885999999</c:v>
                </c:pt>
                <c:pt idx="7115">
                  <c:v>112.693877</c:v>
                </c:pt>
                <c:pt idx="7116">
                  <c:v>112.70968999999999</c:v>
                </c:pt>
                <c:pt idx="7117">
                  <c:v>112.723879</c:v>
                </c:pt>
                <c:pt idx="7118">
                  <c:v>112.738880999999</c:v>
                </c:pt>
                <c:pt idx="7119">
                  <c:v>112.75387699999899</c:v>
                </c:pt>
                <c:pt idx="7120">
                  <c:v>112.768886999999</c:v>
                </c:pt>
                <c:pt idx="7121">
                  <c:v>112.78389199999999</c:v>
                </c:pt>
                <c:pt idx="7122">
                  <c:v>112.79888099999999</c:v>
                </c:pt>
                <c:pt idx="7123">
                  <c:v>112.813881999999</c:v>
                </c:pt>
                <c:pt idx="7124">
                  <c:v>112.828891</c:v>
                </c:pt>
                <c:pt idx="7125">
                  <c:v>112.843876999999</c:v>
                </c:pt>
                <c:pt idx="7126">
                  <c:v>112.858876999999</c:v>
                </c:pt>
                <c:pt idx="7127">
                  <c:v>112.873919</c:v>
                </c:pt>
                <c:pt idx="7128">
                  <c:v>112.88887699999999</c:v>
                </c:pt>
                <c:pt idx="7129">
                  <c:v>112.903888999999</c:v>
                </c:pt>
                <c:pt idx="7130">
                  <c:v>112.91889099999899</c:v>
                </c:pt>
                <c:pt idx="7131">
                  <c:v>112.934579</c:v>
                </c:pt>
                <c:pt idx="7132">
                  <c:v>112.94895899999899</c:v>
                </c:pt>
                <c:pt idx="7133">
                  <c:v>112.96389499999999</c:v>
                </c:pt>
                <c:pt idx="7134">
                  <c:v>112.978889</c:v>
                </c:pt>
                <c:pt idx="7135">
                  <c:v>112.99391</c:v>
                </c:pt>
                <c:pt idx="7136">
                  <c:v>113.00887299999999</c:v>
                </c:pt>
                <c:pt idx="7137">
                  <c:v>113.02395</c:v>
                </c:pt>
                <c:pt idx="7138">
                  <c:v>113.03888699999899</c:v>
                </c:pt>
                <c:pt idx="7139">
                  <c:v>113.053883</c:v>
                </c:pt>
                <c:pt idx="7140">
                  <c:v>113.06892099999899</c:v>
                </c:pt>
                <c:pt idx="7141">
                  <c:v>113.083883</c:v>
                </c:pt>
                <c:pt idx="7142">
                  <c:v>113.098912</c:v>
                </c:pt>
                <c:pt idx="7143">
                  <c:v>113.113891999999</c:v>
                </c:pt>
                <c:pt idx="7144">
                  <c:v>113.12888799999899</c:v>
                </c:pt>
                <c:pt idx="7145">
                  <c:v>113.14389799999999</c:v>
                </c:pt>
                <c:pt idx="7146">
                  <c:v>113.158908</c:v>
                </c:pt>
                <c:pt idx="7147">
                  <c:v>113.173891</c:v>
                </c:pt>
                <c:pt idx="7148">
                  <c:v>113.188879</c:v>
                </c:pt>
                <c:pt idx="7149">
                  <c:v>113.203887999999</c:v>
                </c:pt>
                <c:pt idx="7150">
                  <c:v>113.218972999999</c:v>
                </c:pt>
                <c:pt idx="7151">
                  <c:v>113.233882999999</c:v>
                </c:pt>
                <c:pt idx="7152">
                  <c:v>113.248882999999</c:v>
                </c:pt>
                <c:pt idx="7153">
                  <c:v>113.26387899999899</c:v>
                </c:pt>
                <c:pt idx="7154">
                  <c:v>113.279005</c:v>
                </c:pt>
                <c:pt idx="7155">
                  <c:v>113.293877999999</c:v>
                </c:pt>
                <c:pt idx="7156">
                  <c:v>113.308881</c:v>
                </c:pt>
                <c:pt idx="7157">
                  <c:v>113.32392</c:v>
                </c:pt>
                <c:pt idx="7158">
                  <c:v>113.33887799999999</c:v>
                </c:pt>
                <c:pt idx="7159">
                  <c:v>113.353892</c:v>
                </c:pt>
                <c:pt idx="7160">
                  <c:v>113.36887299999999</c:v>
                </c:pt>
                <c:pt idx="7161">
                  <c:v>113.38387499999899</c:v>
                </c:pt>
                <c:pt idx="7162">
                  <c:v>113.39887899999999</c:v>
                </c:pt>
                <c:pt idx="7163">
                  <c:v>113.415027999999</c:v>
                </c:pt>
                <c:pt idx="7164">
                  <c:v>113.428877</c:v>
                </c:pt>
                <c:pt idx="7165">
                  <c:v>113.443902999999</c:v>
                </c:pt>
                <c:pt idx="7166">
                  <c:v>113.458873</c:v>
                </c:pt>
                <c:pt idx="7167">
                  <c:v>113.47394399999899</c:v>
                </c:pt>
                <c:pt idx="7168">
                  <c:v>113.488872</c:v>
                </c:pt>
                <c:pt idx="7169">
                  <c:v>113.503892999999</c:v>
                </c:pt>
                <c:pt idx="7170">
                  <c:v>113.518891</c:v>
                </c:pt>
                <c:pt idx="7171">
                  <c:v>113.533879</c:v>
                </c:pt>
                <c:pt idx="7172">
                  <c:v>113.548885</c:v>
                </c:pt>
                <c:pt idx="7173">
                  <c:v>113.563879</c:v>
                </c:pt>
                <c:pt idx="7174">
                  <c:v>113.57888699999999</c:v>
                </c:pt>
                <c:pt idx="7175">
                  <c:v>113.593898</c:v>
                </c:pt>
                <c:pt idx="7176">
                  <c:v>113.60943599999899</c:v>
                </c:pt>
                <c:pt idx="7177">
                  <c:v>113.623892</c:v>
                </c:pt>
                <c:pt idx="7178">
                  <c:v>113.638876</c:v>
                </c:pt>
                <c:pt idx="7179">
                  <c:v>113.653881</c:v>
                </c:pt>
                <c:pt idx="7180">
                  <c:v>113.66887699999999</c:v>
                </c:pt>
                <c:pt idx="7181">
                  <c:v>113.683878999999</c:v>
                </c:pt>
                <c:pt idx="7182">
                  <c:v>113.698877</c:v>
                </c:pt>
                <c:pt idx="7183">
                  <c:v>113.71389499999999</c:v>
                </c:pt>
                <c:pt idx="7184">
                  <c:v>113.72887799999999</c:v>
                </c:pt>
                <c:pt idx="7185">
                  <c:v>113.74390899999899</c:v>
                </c:pt>
                <c:pt idx="7186">
                  <c:v>113.758896999999</c:v>
                </c:pt>
                <c:pt idx="7187">
                  <c:v>113.773963999999</c:v>
                </c:pt>
                <c:pt idx="7188">
                  <c:v>113.788906</c:v>
                </c:pt>
                <c:pt idx="7189">
                  <c:v>113.803888</c:v>
                </c:pt>
                <c:pt idx="7190">
                  <c:v>113.818885999999</c:v>
                </c:pt>
                <c:pt idx="7191">
                  <c:v>113.833891999999</c:v>
                </c:pt>
                <c:pt idx="7192">
                  <c:v>113.848884</c:v>
                </c:pt>
                <c:pt idx="7193">
                  <c:v>113.863934</c:v>
                </c:pt>
                <c:pt idx="7194">
                  <c:v>113.878884</c:v>
                </c:pt>
                <c:pt idx="7195">
                  <c:v>113.893875999999</c:v>
                </c:pt>
                <c:pt idx="7196">
                  <c:v>113.90888299999899</c:v>
                </c:pt>
                <c:pt idx="7197">
                  <c:v>113.92388899999899</c:v>
                </c:pt>
                <c:pt idx="7198">
                  <c:v>113.938876999999</c:v>
                </c:pt>
                <c:pt idx="7199">
                  <c:v>113.953902</c:v>
                </c:pt>
                <c:pt idx="7200">
                  <c:v>113.968874</c:v>
                </c:pt>
                <c:pt idx="7201">
                  <c:v>113.98390499999999</c:v>
                </c:pt>
                <c:pt idx="7202">
                  <c:v>113.998893999999</c:v>
                </c:pt>
                <c:pt idx="7203">
                  <c:v>114.013888999999</c:v>
                </c:pt>
                <c:pt idx="7204">
                  <c:v>114.028894999999</c:v>
                </c:pt>
                <c:pt idx="7205">
                  <c:v>114.043883999999</c:v>
                </c:pt>
                <c:pt idx="7206">
                  <c:v>114.058892</c:v>
                </c:pt>
                <c:pt idx="7207">
                  <c:v>114.07387799999999</c:v>
                </c:pt>
                <c:pt idx="7208">
                  <c:v>114.088898</c:v>
                </c:pt>
                <c:pt idx="7209">
                  <c:v>114.10390299999899</c:v>
                </c:pt>
                <c:pt idx="7210">
                  <c:v>114.1189</c:v>
                </c:pt>
                <c:pt idx="7211">
                  <c:v>114.13389199999899</c:v>
                </c:pt>
                <c:pt idx="7212">
                  <c:v>114.148876</c:v>
                </c:pt>
                <c:pt idx="7213">
                  <c:v>114.16390199999999</c:v>
                </c:pt>
                <c:pt idx="7214">
                  <c:v>114.17889</c:v>
                </c:pt>
                <c:pt idx="7215">
                  <c:v>114.19387599999899</c:v>
                </c:pt>
                <c:pt idx="7216">
                  <c:v>114.208874999999</c:v>
                </c:pt>
                <c:pt idx="7217">
                  <c:v>114.223894</c:v>
                </c:pt>
                <c:pt idx="7218">
                  <c:v>114.23889399999899</c:v>
                </c:pt>
                <c:pt idx="7219">
                  <c:v>114.253873</c:v>
                </c:pt>
                <c:pt idx="7220">
                  <c:v>114.268875999999</c:v>
                </c:pt>
                <c:pt idx="7221">
                  <c:v>114.283879</c:v>
                </c:pt>
                <c:pt idx="7222">
                  <c:v>114.298924</c:v>
                </c:pt>
                <c:pt idx="7223">
                  <c:v>114.313887999999</c:v>
                </c:pt>
                <c:pt idx="7224">
                  <c:v>114.328879</c:v>
                </c:pt>
                <c:pt idx="7225">
                  <c:v>114.343887</c:v>
                </c:pt>
                <c:pt idx="7226">
                  <c:v>114.35890499999999</c:v>
                </c:pt>
                <c:pt idx="7227">
                  <c:v>114.373885</c:v>
                </c:pt>
                <c:pt idx="7228">
                  <c:v>114.38887899999899</c:v>
                </c:pt>
                <c:pt idx="7229">
                  <c:v>114.40387699999999</c:v>
                </c:pt>
                <c:pt idx="7230">
                  <c:v>114.418882</c:v>
                </c:pt>
                <c:pt idx="7231">
                  <c:v>114.433877999999</c:v>
                </c:pt>
                <c:pt idx="7232">
                  <c:v>114.448882</c:v>
                </c:pt>
                <c:pt idx="7233">
                  <c:v>114.463873999999</c:v>
                </c:pt>
                <c:pt idx="7234">
                  <c:v>114.47887499999899</c:v>
                </c:pt>
                <c:pt idx="7235">
                  <c:v>114.49387499999899</c:v>
                </c:pt>
                <c:pt idx="7236">
                  <c:v>114.508873999999</c:v>
                </c:pt>
                <c:pt idx="7237">
                  <c:v>114.52389599999999</c:v>
                </c:pt>
                <c:pt idx="7238">
                  <c:v>114.538893</c:v>
                </c:pt>
                <c:pt idx="7239">
                  <c:v>114.553895</c:v>
                </c:pt>
                <c:pt idx="7240">
                  <c:v>114.568873</c:v>
                </c:pt>
                <c:pt idx="7241">
                  <c:v>114.583888</c:v>
                </c:pt>
                <c:pt idx="7242">
                  <c:v>114.598874999999</c:v>
                </c:pt>
                <c:pt idx="7243">
                  <c:v>114.61387699999899</c:v>
                </c:pt>
                <c:pt idx="7244">
                  <c:v>114.628874</c:v>
                </c:pt>
                <c:pt idx="7245">
                  <c:v>114.643902</c:v>
                </c:pt>
                <c:pt idx="7246">
                  <c:v>114.65891699999899</c:v>
                </c:pt>
                <c:pt idx="7247">
                  <c:v>114.673875999999</c:v>
                </c:pt>
                <c:pt idx="7248">
                  <c:v>114.689657</c:v>
                </c:pt>
                <c:pt idx="7249">
                  <c:v>114.703949999999</c:v>
                </c:pt>
                <c:pt idx="7250">
                  <c:v>114.71890099999899</c:v>
                </c:pt>
                <c:pt idx="7251">
                  <c:v>114.73389499999899</c:v>
                </c:pt>
                <c:pt idx="7252">
                  <c:v>114.748875</c:v>
                </c:pt>
                <c:pt idx="7253">
                  <c:v>114.76387899999899</c:v>
                </c:pt>
                <c:pt idx="7254">
                  <c:v>114.778894999999</c:v>
                </c:pt>
                <c:pt idx="7255">
                  <c:v>114.793899</c:v>
                </c:pt>
                <c:pt idx="7256">
                  <c:v>114.808877999999</c:v>
                </c:pt>
                <c:pt idx="7257">
                  <c:v>114.823883999999</c:v>
                </c:pt>
                <c:pt idx="7258">
                  <c:v>114.83891</c:v>
                </c:pt>
                <c:pt idx="7259">
                  <c:v>114.853898</c:v>
                </c:pt>
                <c:pt idx="7260">
                  <c:v>114.86889199999899</c:v>
                </c:pt>
                <c:pt idx="7261">
                  <c:v>114.88388999999999</c:v>
                </c:pt>
                <c:pt idx="7262">
                  <c:v>114.898873999999</c:v>
                </c:pt>
                <c:pt idx="7263">
                  <c:v>114.913882</c:v>
                </c:pt>
                <c:pt idx="7264">
                  <c:v>114.92891</c:v>
                </c:pt>
                <c:pt idx="7265">
                  <c:v>114.943896</c:v>
                </c:pt>
                <c:pt idx="7266">
                  <c:v>114.958883</c:v>
                </c:pt>
                <c:pt idx="7267">
                  <c:v>114.97389099999999</c:v>
                </c:pt>
                <c:pt idx="7268">
                  <c:v>114.98925699999999</c:v>
                </c:pt>
                <c:pt idx="7269">
                  <c:v>115.003880999999</c:v>
                </c:pt>
                <c:pt idx="7270">
                  <c:v>115.018889</c:v>
                </c:pt>
                <c:pt idx="7271">
                  <c:v>115.033901</c:v>
                </c:pt>
                <c:pt idx="7272">
                  <c:v>115.048903</c:v>
                </c:pt>
                <c:pt idx="7273">
                  <c:v>115.063876999999</c:v>
                </c:pt>
                <c:pt idx="7274">
                  <c:v>115.078909</c:v>
                </c:pt>
                <c:pt idx="7275">
                  <c:v>115.09389</c:v>
                </c:pt>
                <c:pt idx="7276">
                  <c:v>115.108881</c:v>
                </c:pt>
                <c:pt idx="7277">
                  <c:v>115.12388399999899</c:v>
                </c:pt>
                <c:pt idx="7278">
                  <c:v>115.138893</c:v>
                </c:pt>
                <c:pt idx="7279">
                  <c:v>115.15389599999899</c:v>
                </c:pt>
                <c:pt idx="7280">
                  <c:v>115.168889999999</c:v>
                </c:pt>
                <c:pt idx="7281">
                  <c:v>115.183939999999</c:v>
                </c:pt>
                <c:pt idx="7282">
                  <c:v>115.198881</c:v>
                </c:pt>
                <c:pt idx="7283">
                  <c:v>115.21389099999899</c:v>
                </c:pt>
                <c:pt idx="7284">
                  <c:v>115.22887999999899</c:v>
                </c:pt>
                <c:pt idx="7285">
                  <c:v>115.24387499999899</c:v>
                </c:pt>
                <c:pt idx="7286">
                  <c:v>115.258873999999</c:v>
                </c:pt>
                <c:pt idx="7287">
                  <c:v>115.273957</c:v>
                </c:pt>
                <c:pt idx="7288">
                  <c:v>115.288890999999</c:v>
                </c:pt>
                <c:pt idx="7289">
                  <c:v>115.303908999999</c:v>
                </c:pt>
                <c:pt idx="7290">
                  <c:v>115.318874999999</c:v>
                </c:pt>
                <c:pt idx="7291">
                  <c:v>115.333885</c:v>
                </c:pt>
                <c:pt idx="7292">
                  <c:v>115.348875999999</c:v>
                </c:pt>
                <c:pt idx="7293">
                  <c:v>115.36389</c:v>
                </c:pt>
                <c:pt idx="7294">
                  <c:v>115.378898999999</c:v>
                </c:pt>
                <c:pt idx="7295">
                  <c:v>115.393906</c:v>
                </c:pt>
                <c:pt idx="7296">
                  <c:v>115.408958</c:v>
                </c:pt>
                <c:pt idx="7297">
                  <c:v>115.424312</c:v>
                </c:pt>
                <c:pt idx="7298">
                  <c:v>115.43887599999999</c:v>
                </c:pt>
                <c:pt idx="7299">
                  <c:v>115.453910999999</c:v>
                </c:pt>
                <c:pt idx="7300">
                  <c:v>115.468941</c:v>
                </c:pt>
                <c:pt idx="7301">
                  <c:v>115.483886</c:v>
                </c:pt>
                <c:pt idx="7302">
                  <c:v>115.498877999999</c:v>
                </c:pt>
                <c:pt idx="7303">
                  <c:v>115.513883999999</c:v>
                </c:pt>
                <c:pt idx="7304">
                  <c:v>115.529156</c:v>
                </c:pt>
                <c:pt idx="7305">
                  <c:v>115.54387699999999</c:v>
                </c:pt>
                <c:pt idx="7306">
                  <c:v>115.558898</c:v>
                </c:pt>
                <c:pt idx="7307">
                  <c:v>115.573929999999</c:v>
                </c:pt>
                <c:pt idx="7308">
                  <c:v>115.58892499999899</c:v>
                </c:pt>
                <c:pt idx="7309">
                  <c:v>115.603878999999</c:v>
                </c:pt>
                <c:pt idx="7310">
                  <c:v>115.61888599999899</c:v>
                </c:pt>
                <c:pt idx="7311">
                  <c:v>115.633877</c:v>
                </c:pt>
                <c:pt idx="7312">
                  <c:v>115.648873999999</c:v>
                </c:pt>
                <c:pt idx="7313">
                  <c:v>115.663879999999</c:v>
                </c:pt>
                <c:pt idx="7314">
                  <c:v>115.67889</c:v>
                </c:pt>
                <c:pt idx="7315">
                  <c:v>115.693897999999</c:v>
                </c:pt>
                <c:pt idx="7316">
                  <c:v>115.708895</c:v>
                </c:pt>
                <c:pt idx="7317">
                  <c:v>115.723902</c:v>
                </c:pt>
                <c:pt idx="7318">
                  <c:v>115.7389</c:v>
                </c:pt>
                <c:pt idx="7319">
                  <c:v>115.753906</c:v>
                </c:pt>
                <c:pt idx="7320">
                  <c:v>115.768878</c:v>
                </c:pt>
                <c:pt idx="7321">
                  <c:v>115.783903</c:v>
                </c:pt>
                <c:pt idx="7322">
                  <c:v>115.79887799999899</c:v>
                </c:pt>
                <c:pt idx="7323">
                  <c:v>115.81388</c:v>
                </c:pt>
                <c:pt idx="7324">
                  <c:v>115.828948</c:v>
                </c:pt>
                <c:pt idx="7325">
                  <c:v>115.843876999999</c:v>
                </c:pt>
                <c:pt idx="7326">
                  <c:v>115.85889899999999</c:v>
                </c:pt>
                <c:pt idx="7327">
                  <c:v>115.873875</c:v>
                </c:pt>
                <c:pt idx="7328">
                  <c:v>115.88888</c:v>
                </c:pt>
                <c:pt idx="7329">
                  <c:v>115.903874</c:v>
                </c:pt>
                <c:pt idx="7330">
                  <c:v>115.918904</c:v>
                </c:pt>
                <c:pt idx="7331">
                  <c:v>115.93388899999999</c:v>
                </c:pt>
                <c:pt idx="7332">
                  <c:v>115.948878999999</c:v>
                </c:pt>
                <c:pt idx="7333">
                  <c:v>115.96390299999899</c:v>
                </c:pt>
                <c:pt idx="7334">
                  <c:v>115.978877</c:v>
                </c:pt>
                <c:pt idx="7335">
                  <c:v>115.993905</c:v>
                </c:pt>
                <c:pt idx="7336">
                  <c:v>116.00888599999899</c:v>
                </c:pt>
                <c:pt idx="7337">
                  <c:v>116.023883</c:v>
                </c:pt>
                <c:pt idx="7338">
                  <c:v>116.038888</c:v>
                </c:pt>
                <c:pt idx="7339">
                  <c:v>116.05389</c:v>
                </c:pt>
                <c:pt idx="7340">
                  <c:v>116.06887399999999</c:v>
                </c:pt>
                <c:pt idx="7341">
                  <c:v>116.083891999999</c:v>
                </c:pt>
                <c:pt idx="7342">
                  <c:v>116.098886999999</c:v>
                </c:pt>
                <c:pt idx="7343">
                  <c:v>116.1139</c:v>
                </c:pt>
                <c:pt idx="7344">
                  <c:v>116.129263999999</c:v>
                </c:pt>
                <c:pt idx="7345">
                  <c:v>116.14387699999899</c:v>
                </c:pt>
                <c:pt idx="7346">
                  <c:v>116.158941</c:v>
                </c:pt>
                <c:pt idx="7347">
                  <c:v>116.173875999999</c:v>
                </c:pt>
                <c:pt idx="7348">
                  <c:v>116.18889299999999</c:v>
                </c:pt>
                <c:pt idx="7349">
                  <c:v>116.20388199999999</c:v>
                </c:pt>
                <c:pt idx="7350">
                  <c:v>116.218874</c:v>
                </c:pt>
                <c:pt idx="7351">
                  <c:v>116.233882999999</c:v>
                </c:pt>
                <c:pt idx="7352">
                  <c:v>116.248911999999</c:v>
                </c:pt>
                <c:pt idx="7353">
                  <c:v>116.26393499999899</c:v>
                </c:pt>
                <c:pt idx="7354">
                  <c:v>116.27887899999899</c:v>
                </c:pt>
                <c:pt idx="7355">
                  <c:v>116.293897</c:v>
                </c:pt>
                <c:pt idx="7356">
                  <c:v>116.308883999999</c:v>
                </c:pt>
                <c:pt idx="7357">
                  <c:v>116.323893</c:v>
                </c:pt>
                <c:pt idx="7358">
                  <c:v>116.338887</c:v>
                </c:pt>
                <c:pt idx="7359">
                  <c:v>116.353889</c:v>
                </c:pt>
                <c:pt idx="7360">
                  <c:v>116.36887499999899</c:v>
                </c:pt>
                <c:pt idx="7361">
                  <c:v>116.383879999999</c:v>
                </c:pt>
                <c:pt idx="7362">
                  <c:v>116.398902999999</c:v>
                </c:pt>
                <c:pt idx="7363">
                  <c:v>116.413877</c:v>
                </c:pt>
                <c:pt idx="7364">
                  <c:v>116.428899</c:v>
                </c:pt>
                <c:pt idx="7365">
                  <c:v>116.443880999999</c:v>
                </c:pt>
                <c:pt idx="7366">
                  <c:v>116.458903999999</c:v>
                </c:pt>
                <c:pt idx="7367">
                  <c:v>116.47388799999899</c:v>
                </c:pt>
                <c:pt idx="7368">
                  <c:v>116.488889</c:v>
                </c:pt>
                <c:pt idx="7369">
                  <c:v>116.50392799999899</c:v>
                </c:pt>
                <c:pt idx="7370">
                  <c:v>116.51888099999999</c:v>
                </c:pt>
                <c:pt idx="7371">
                  <c:v>116.533886</c:v>
                </c:pt>
                <c:pt idx="7372">
                  <c:v>116.54891499999999</c:v>
                </c:pt>
                <c:pt idx="7373">
                  <c:v>116.56388699999999</c:v>
                </c:pt>
                <c:pt idx="7374">
                  <c:v>116.578893999999</c:v>
                </c:pt>
                <c:pt idx="7375">
                  <c:v>116.593893999999</c:v>
                </c:pt>
                <c:pt idx="7376">
                  <c:v>116.608876</c:v>
                </c:pt>
                <c:pt idx="7377">
                  <c:v>116.623888999999</c:v>
                </c:pt>
                <c:pt idx="7378">
                  <c:v>116.638875</c:v>
                </c:pt>
                <c:pt idx="7379">
                  <c:v>116.653897</c:v>
                </c:pt>
                <c:pt idx="7380">
                  <c:v>116.66893599999899</c:v>
                </c:pt>
                <c:pt idx="7381">
                  <c:v>116.683889999999</c:v>
                </c:pt>
                <c:pt idx="7382">
                  <c:v>116.698895999999</c:v>
                </c:pt>
                <c:pt idx="7383">
                  <c:v>116.71393999999999</c:v>
                </c:pt>
                <c:pt idx="7384">
                  <c:v>116.728877</c:v>
                </c:pt>
                <c:pt idx="7385">
                  <c:v>116.74392599999899</c:v>
                </c:pt>
                <c:pt idx="7386">
                  <c:v>116.758876</c:v>
                </c:pt>
                <c:pt idx="7387">
                  <c:v>116.773889</c:v>
                </c:pt>
                <c:pt idx="7388">
                  <c:v>116.788888</c:v>
                </c:pt>
                <c:pt idx="7389">
                  <c:v>116.803891999999</c:v>
                </c:pt>
                <c:pt idx="7390">
                  <c:v>116.818885999999</c:v>
                </c:pt>
                <c:pt idx="7391">
                  <c:v>116.833874999999</c:v>
                </c:pt>
                <c:pt idx="7392">
                  <c:v>116.848913</c:v>
                </c:pt>
                <c:pt idx="7393">
                  <c:v>116.863897999999</c:v>
                </c:pt>
                <c:pt idx="7394">
                  <c:v>116.878896</c:v>
                </c:pt>
                <c:pt idx="7395">
                  <c:v>116.89387699999899</c:v>
                </c:pt>
                <c:pt idx="7396">
                  <c:v>116.90889199999999</c:v>
                </c:pt>
                <c:pt idx="7397">
                  <c:v>116.923901</c:v>
                </c:pt>
                <c:pt idx="7398">
                  <c:v>116.93888699999999</c:v>
                </c:pt>
                <c:pt idx="7399">
                  <c:v>116.953907</c:v>
                </c:pt>
                <c:pt idx="7400">
                  <c:v>116.968882999999</c:v>
                </c:pt>
                <c:pt idx="7401">
                  <c:v>116.983913</c:v>
                </c:pt>
                <c:pt idx="7402">
                  <c:v>116.99889599999899</c:v>
                </c:pt>
                <c:pt idx="7403">
                  <c:v>117.01388999999899</c:v>
                </c:pt>
                <c:pt idx="7404">
                  <c:v>117.028875</c:v>
                </c:pt>
                <c:pt idx="7405">
                  <c:v>117.04389599999899</c:v>
                </c:pt>
                <c:pt idx="7406">
                  <c:v>117.05887399999899</c:v>
                </c:pt>
                <c:pt idx="7407">
                  <c:v>117.07387799999999</c:v>
                </c:pt>
                <c:pt idx="7408">
                  <c:v>117.088884999999</c:v>
                </c:pt>
                <c:pt idx="7409">
                  <c:v>117.103877</c:v>
                </c:pt>
                <c:pt idx="7410">
                  <c:v>117.118922</c:v>
                </c:pt>
                <c:pt idx="7411">
                  <c:v>117.133973</c:v>
                </c:pt>
                <c:pt idx="7412">
                  <c:v>117.148883</c:v>
                </c:pt>
                <c:pt idx="7413">
                  <c:v>117.16387599999899</c:v>
                </c:pt>
                <c:pt idx="7414">
                  <c:v>117.17889</c:v>
                </c:pt>
                <c:pt idx="7415">
                  <c:v>117.19393199999899</c:v>
                </c:pt>
                <c:pt idx="7416">
                  <c:v>117.208880999999</c:v>
                </c:pt>
                <c:pt idx="7417">
                  <c:v>117.22389099999999</c:v>
                </c:pt>
                <c:pt idx="7418">
                  <c:v>117.23888199999899</c:v>
                </c:pt>
                <c:pt idx="7419">
                  <c:v>117.253892999999</c:v>
                </c:pt>
                <c:pt idx="7420">
                  <c:v>117.268873</c:v>
                </c:pt>
                <c:pt idx="7421">
                  <c:v>117.283898999999</c:v>
                </c:pt>
                <c:pt idx="7422">
                  <c:v>117.298929</c:v>
                </c:pt>
                <c:pt idx="7423">
                  <c:v>117.31389</c:v>
                </c:pt>
                <c:pt idx="7424">
                  <c:v>117.328892</c:v>
                </c:pt>
                <c:pt idx="7425">
                  <c:v>117.343886</c:v>
                </c:pt>
                <c:pt idx="7426">
                  <c:v>117.35887299999899</c:v>
                </c:pt>
                <c:pt idx="7427">
                  <c:v>117.37388199999999</c:v>
                </c:pt>
                <c:pt idx="7428">
                  <c:v>117.388882999999</c:v>
                </c:pt>
                <c:pt idx="7429">
                  <c:v>117.403888999999</c:v>
                </c:pt>
                <c:pt idx="7430">
                  <c:v>117.41888899999999</c:v>
                </c:pt>
                <c:pt idx="7431">
                  <c:v>117.433894</c:v>
                </c:pt>
                <c:pt idx="7432">
                  <c:v>117.44889099999899</c:v>
                </c:pt>
                <c:pt idx="7433">
                  <c:v>117.463893</c:v>
                </c:pt>
                <c:pt idx="7434">
                  <c:v>117.47888399999999</c:v>
                </c:pt>
                <c:pt idx="7435">
                  <c:v>117.493889</c:v>
                </c:pt>
                <c:pt idx="7436">
                  <c:v>117.508876</c:v>
                </c:pt>
                <c:pt idx="7437">
                  <c:v>117.523878</c:v>
                </c:pt>
                <c:pt idx="7438">
                  <c:v>117.538883</c:v>
                </c:pt>
                <c:pt idx="7439">
                  <c:v>117.553896999999</c:v>
                </c:pt>
                <c:pt idx="7440">
                  <c:v>117.56890999999899</c:v>
                </c:pt>
                <c:pt idx="7441">
                  <c:v>117.583874999999</c:v>
                </c:pt>
                <c:pt idx="7442">
                  <c:v>117.59888599999999</c:v>
                </c:pt>
                <c:pt idx="7443">
                  <c:v>117.61389399999899</c:v>
                </c:pt>
                <c:pt idx="7444">
                  <c:v>117.63011499999899</c:v>
                </c:pt>
                <c:pt idx="7445">
                  <c:v>117.64387699999899</c:v>
                </c:pt>
                <c:pt idx="7446">
                  <c:v>117.658884</c:v>
                </c:pt>
                <c:pt idx="7447">
                  <c:v>117.673886</c:v>
                </c:pt>
                <c:pt idx="7448">
                  <c:v>117.688908</c:v>
                </c:pt>
                <c:pt idx="7449">
                  <c:v>117.703891</c:v>
                </c:pt>
                <c:pt idx="7450">
                  <c:v>117.718891</c:v>
                </c:pt>
                <c:pt idx="7451">
                  <c:v>117.73390699999899</c:v>
                </c:pt>
                <c:pt idx="7452">
                  <c:v>117.74892399999899</c:v>
                </c:pt>
                <c:pt idx="7453">
                  <c:v>117.763893</c:v>
                </c:pt>
                <c:pt idx="7454">
                  <c:v>117.778877999999</c:v>
                </c:pt>
                <c:pt idx="7455">
                  <c:v>117.793875</c:v>
                </c:pt>
                <c:pt idx="7456">
                  <c:v>117.809007999999</c:v>
                </c:pt>
                <c:pt idx="7457">
                  <c:v>117.824235</c:v>
                </c:pt>
                <c:pt idx="7458">
                  <c:v>117.838881</c:v>
                </c:pt>
                <c:pt idx="7459">
                  <c:v>117.853889</c:v>
                </c:pt>
                <c:pt idx="7460">
                  <c:v>117.868877</c:v>
                </c:pt>
                <c:pt idx="7461">
                  <c:v>117.883896999999</c:v>
                </c:pt>
                <c:pt idx="7462">
                  <c:v>117.898889</c:v>
                </c:pt>
                <c:pt idx="7463">
                  <c:v>117.91388499999999</c:v>
                </c:pt>
                <c:pt idx="7464">
                  <c:v>117.92889</c:v>
                </c:pt>
                <c:pt idx="7465">
                  <c:v>117.94389</c:v>
                </c:pt>
                <c:pt idx="7466">
                  <c:v>117.958912</c:v>
                </c:pt>
                <c:pt idx="7467">
                  <c:v>117.973877</c:v>
                </c:pt>
                <c:pt idx="7468">
                  <c:v>117.988874</c:v>
                </c:pt>
                <c:pt idx="7469">
                  <c:v>118.00393299999899</c:v>
                </c:pt>
                <c:pt idx="7470">
                  <c:v>118.018884</c:v>
                </c:pt>
                <c:pt idx="7471">
                  <c:v>118.033892999999</c:v>
                </c:pt>
                <c:pt idx="7472">
                  <c:v>118.048891</c:v>
                </c:pt>
                <c:pt idx="7473">
                  <c:v>118.063881999999</c:v>
                </c:pt>
                <c:pt idx="7474">
                  <c:v>118.079099</c:v>
                </c:pt>
                <c:pt idx="7475">
                  <c:v>118.093876999999</c:v>
                </c:pt>
                <c:pt idx="7476">
                  <c:v>118.108886</c:v>
                </c:pt>
                <c:pt idx="7477">
                  <c:v>118.123888999999</c:v>
                </c:pt>
                <c:pt idx="7478">
                  <c:v>118.13887899999899</c:v>
                </c:pt>
                <c:pt idx="7479">
                  <c:v>118.153908</c:v>
                </c:pt>
                <c:pt idx="7480">
                  <c:v>118.168876</c:v>
                </c:pt>
                <c:pt idx="7481">
                  <c:v>118.18389099999899</c:v>
                </c:pt>
                <c:pt idx="7482">
                  <c:v>118.198886</c:v>
                </c:pt>
                <c:pt idx="7483">
                  <c:v>118.2139</c:v>
                </c:pt>
                <c:pt idx="7484">
                  <c:v>118.228881</c:v>
                </c:pt>
                <c:pt idx="7485">
                  <c:v>118.24388399999999</c:v>
                </c:pt>
                <c:pt idx="7486">
                  <c:v>118.258876</c:v>
                </c:pt>
                <c:pt idx="7487">
                  <c:v>118.27389799999899</c:v>
                </c:pt>
                <c:pt idx="7488">
                  <c:v>118.288883</c:v>
                </c:pt>
                <c:pt idx="7489">
                  <c:v>118.30389799999899</c:v>
                </c:pt>
                <c:pt idx="7490">
                  <c:v>118.31887399999999</c:v>
                </c:pt>
                <c:pt idx="7491">
                  <c:v>118.333906</c:v>
                </c:pt>
                <c:pt idx="7492">
                  <c:v>118.34888599999999</c:v>
                </c:pt>
                <c:pt idx="7493">
                  <c:v>118.36390299999999</c:v>
                </c:pt>
                <c:pt idx="7494">
                  <c:v>118.378885</c:v>
                </c:pt>
                <c:pt idx="7495">
                  <c:v>118.393885</c:v>
                </c:pt>
                <c:pt idx="7496">
                  <c:v>118.408892999999</c:v>
                </c:pt>
                <c:pt idx="7497">
                  <c:v>118.42388</c:v>
                </c:pt>
                <c:pt idx="7498">
                  <c:v>118.438875</c:v>
                </c:pt>
                <c:pt idx="7499">
                  <c:v>118.45389299999999</c:v>
                </c:pt>
                <c:pt idx="7500">
                  <c:v>118.468893999999</c:v>
                </c:pt>
                <c:pt idx="7501">
                  <c:v>118.483876</c:v>
                </c:pt>
                <c:pt idx="7502">
                  <c:v>118.49891</c:v>
                </c:pt>
                <c:pt idx="7503">
                  <c:v>118.51389599999899</c:v>
                </c:pt>
                <c:pt idx="7504">
                  <c:v>118.528875</c:v>
                </c:pt>
                <c:pt idx="7505">
                  <c:v>118.543878999999</c:v>
                </c:pt>
                <c:pt idx="7506">
                  <c:v>118.559805</c:v>
                </c:pt>
                <c:pt idx="7507">
                  <c:v>118.573892</c:v>
                </c:pt>
                <c:pt idx="7508">
                  <c:v>118.58889499999999</c:v>
                </c:pt>
                <c:pt idx="7509">
                  <c:v>118.603882</c:v>
                </c:pt>
                <c:pt idx="7510">
                  <c:v>118.618894</c:v>
                </c:pt>
                <c:pt idx="7511">
                  <c:v>118.633923</c:v>
                </c:pt>
                <c:pt idx="7512">
                  <c:v>118.648901</c:v>
                </c:pt>
                <c:pt idx="7513">
                  <c:v>118.663893</c:v>
                </c:pt>
                <c:pt idx="7514">
                  <c:v>118.67888699999899</c:v>
                </c:pt>
                <c:pt idx="7515">
                  <c:v>118.69388199999899</c:v>
                </c:pt>
                <c:pt idx="7516">
                  <c:v>118.708884</c:v>
                </c:pt>
                <c:pt idx="7517">
                  <c:v>118.723875999999</c:v>
                </c:pt>
                <c:pt idx="7518">
                  <c:v>118.738880999999</c:v>
                </c:pt>
                <c:pt idx="7519">
                  <c:v>118.753886999999</c:v>
                </c:pt>
                <c:pt idx="7520">
                  <c:v>118.768884</c:v>
                </c:pt>
                <c:pt idx="7521">
                  <c:v>118.783966999999</c:v>
                </c:pt>
                <c:pt idx="7522">
                  <c:v>118.798912</c:v>
                </c:pt>
                <c:pt idx="7523">
                  <c:v>118.813891</c:v>
                </c:pt>
                <c:pt idx="7524">
                  <c:v>118.828893999999</c:v>
                </c:pt>
                <c:pt idx="7525">
                  <c:v>118.844236</c:v>
                </c:pt>
                <c:pt idx="7526">
                  <c:v>118.85889899999999</c:v>
                </c:pt>
                <c:pt idx="7527">
                  <c:v>118.873888999999</c:v>
                </c:pt>
                <c:pt idx="7528">
                  <c:v>118.888887</c:v>
                </c:pt>
                <c:pt idx="7529">
                  <c:v>118.903897</c:v>
                </c:pt>
                <c:pt idx="7530">
                  <c:v>118.918876</c:v>
                </c:pt>
                <c:pt idx="7531">
                  <c:v>118.93388899999999</c:v>
                </c:pt>
                <c:pt idx="7532">
                  <c:v>118.94889099999899</c:v>
                </c:pt>
                <c:pt idx="7533">
                  <c:v>118.96389499999999</c:v>
                </c:pt>
                <c:pt idx="7534">
                  <c:v>118.978887</c:v>
                </c:pt>
                <c:pt idx="7535">
                  <c:v>119.098923</c:v>
                </c:pt>
                <c:pt idx="7536">
                  <c:v>119.11389399999899</c:v>
                </c:pt>
                <c:pt idx="7537">
                  <c:v>119.12887499999999</c:v>
                </c:pt>
                <c:pt idx="7538">
                  <c:v>119.143878</c:v>
                </c:pt>
                <c:pt idx="7539">
                  <c:v>119.15889199999999</c:v>
                </c:pt>
                <c:pt idx="7540">
                  <c:v>119.17388</c:v>
                </c:pt>
                <c:pt idx="7541">
                  <c:v>119.18888</c:v>
                </c:pt>
                <c:pt idx="7542">
                  <c:v>119.20389</c:v>
                </c:pt>
                <c:pt idx="7543">
                  <c:v>119.218898</c:v>
                </c:pt>
                <c:pt idx="7544">
                  <c:v>119.233874</c:v>
                </c:pt>
                <c:pt idx="7545">
                  <c:v>119.24889899999999</c:v>
                </c:pt>
                <c:pt idx="7546">
                  <c:v>119.26388999999899</c:v>
                </c:pt>
                <c:pt idx="7547">
                  <c:v>119.27896699999999</c:v>
                </c:pt>
                <c:pt idx="7548">
                  <c:v>119.293928999999</c:v>
                </c:pt>
                <c:pt idx="7549">
                  <c:v>119.308881</c:v>
                </c:pt>
                <c:pt idx="7550">
                  <c:v>119.323900999999</c:v>
                </c:pt>
                <c:pt idx="7551">
                  <c:v>119.338912999999</c:v>
                </c:pt>
                <c:pt idx="7552">
                  <c:v>119.353905</c:v>
                </c:pt>
                <c:pt idx="7553">
                  <c:v>119.368889</c:v>
                </c:pt>
                <c:pt idx="7554">
                  <c:v>119.383887</c:v>
                </c:pt>
                <c:pt idx="7555">
                  <c:v>119.398878</c:v>
                </c:pt>
                <c:pt idx="7556">
                  <c:v>119.413894</c:v>
                </c:pt>
                <c:pt idx="7557">
                  <c:v>119.428895</c:v>
                </c:pt>
                <c:pt idx="7558">
                  <c:v>119.443880999999</c:v>
                </c:pt>
                <c:pt idx="7559">
                  <c:v>119.458889</c:v>
                </c:pt>
                <c:pt idx="7560">
                  <c:v>119.473923</c:v>
                </c:pt>
                <c:pt idx="7561">
                  <c:v>119.48888199999899</c:v>
                </c:pt>
                <c:pt idx="7562">
                  <c:v>119.50396499999999</c:v>
                </c:pt>
                <c:pt idx="7563">
                  <c:v>119.51931599999899</c:v>
                </c:pt>
                <c:pt idx="7564">
                  <c:v>119.53392599999999</c:v>
                </c:pt>
                <c:pt idx="7565">
                  <c:v>119.54891699999899</c:v>
                </c:pt>
                <c:pt idx="7566">
                  <c:v>119.563873</c:v>
                </c:pt>
                <c:pt idx="7567">
                  <c:v>119.578886</c:v>
                </c:pt>
                <c:pt idx="7568">
                  <c:v>119.593888999999</c:v>
                </c:pt>
                <c:pt idx="7569">
                  <c:v>119.608893999999</c:v>
                </c:pt>
                <c:pt idx="7570">
                  <c:v>119.623902</c:v>
                </c:pt>
                <c:pt idx="7571">
                  <c:v>119.63887899999899</c:v>
                </c:pt>
                <c:pt idx="7572">
                  <c:v>119.654124</c:v>
                </c:pt>
                <c:pt idx="7573">
                  <c:v>119.668889999999</c:v>
                </c:pt>
                <c:pt idx="7574">
                  <c:v>119.683911999999</c:v>
                </c:pt>
                <c:pt idx="7575">
                  <c:v>119.698894</c:v>
                </c:pt>
                <c:pt idx="7576">
                  <c:v>119.713945</c:v>
                </c:pt>
                <c:pt idx="7577">
                  <c:v>119.728889999999</c:v>
                </c:pt>
                <c:pt idx="7578">
                  <c:v>119.743878999999</c:v>
                </c:pt>
                <c:pt idx="7579">
                  <c:v>119.758884999999</c:v>
                </c:pt>
                <c:pt idx="7580">
                  <c:v>119.773890999999</c:v>
                </c:pt>
                <c:pt idx="7581">
                  <c:v>119.78888099999899</c:v>
                </c:pt>
                <c:pt idx="7582">
                  <c:v>119.803880999999</c:v>
                </c:pt>
                <c:pt idx="7583">
                  <c:v>119.818888</c:v>
                </c:pt>
                <c:pt idx="7584">
                  <c:v>119.833874999999</c:v>
                </c:pt>
                <c:pt idx="7585">
                  <c:v>119.848884</c:v>
                </c:pt>
                <c:pt idx="7586">
                  <c:v>119.86387999999999</c:v>
                </c:pt>
                <c:pt idx="7587">
                  <c:v>119.879077</c:v>
                </c:pt>
                <c:pt idx="7588">
                  <c:v>119.89388099999999</c:v>
                </c:pt>
                <c:pt idx="7589">
                  <c:v>119.908895</c:v>
                </c:pt>
                <c:pt idx="7590">
                  <c:v>119.923873</c:v>
                </c:pt>
                <c:pt idx="7591">
                  <c:v>119.938892</c:v>
                </c:pt>
                <c:pt idx="7592">
                  <c:v>119.953898</c:v>
                </c:pt>
                <c:pt idx="7593">
                  <c:v>119.968904999999</c:v>
                </c:pt>
                <c:pt idx="7594">
                  <c:v>119.98388799999999</c:v>
                </c:pt>
                <c:pt idx="7595">
                  <c:v>119.998882999999</c:v>
                </c:pt>
                <c:pt idx="7596">
                  <c:v>120.013911999999</c:v>
                </c:pt>
                <c:pt idx="7597">
                  <c:v>120.028876</c:v>
                </c:pt>
                <c:pt idx="7598">
                  <c:v>120.043894999999</c:v>
                </c:pt>
                <c:pt idx="7599">
                  <c:v>120.05891099999999</c:v>
                </c:pt>
                <c:pt idx="7600">
                  <c:v>120.07389699999899</c:v>
                </c:pt>
                <c:pt idx="7601">
                  <c:v>120.088889999999</c:v>
                </c:pt>
                <c:pt idx="7602">
                  <c:v>120.103890999999</c:v>
                </c:pt>
                <c:pt idx="7603">
                  <c:v>120.11888999999999</c:v>
                </c:pt>
                <c:pt idx="7604">
                  <c:v>120.13387899999999</c:v>
                </c:pt>
                <c:pt idx="7605">
                  <c:v>120.148877</c:v>
                </c:pt>
                <c:pt idx="7606">
                  <c:v>120.163888</c:v>
                </c:pt>
                <c:pt idx="7607">
                  <c:v>120.178884</c:v>
                </c:pt>
                <c:pt idx="7608">
                  <c:v>120.193874999999</c:v>
                </c:pt>
                <c:pt idx="7609">
                  <c:v>120.20888199999899</c:v>
                </c:pt>
                <c:pt idx="7610">
                  <c:v>120.223874999999</c:v>
                </c:pt>
                <c:pt idx="7611">
                  <c:v>120.23888199999899</c:v>
                </c:pt>
                <c:pt idx="7612">
                  <c:v>120.253889</c:v>
                </c:pt>
                <c:pt idx="7613">
                  <c:v>120.26889799999999</c:v>
                </c:pt>
                <c:pt idx="7614">
                  <c:v>120.283904999999</c:v>
                </c:pt>
                <c:pt idx="7615">
                  <c:v>120.298892</c:v>
                </c:pt>
                <c:pt idx="7616">
                  <c:v>120.313891</c:v>
                </c:pt>
                <c:pt idx="7617">
                  <c:v>120.32888</c:v>
                </c:pt>
                <c:pt idx="7618">
                  <c:v>120.34389499999899</c:v>
                </c:pt>
                <c:pt idx="7619">
                  <c:v>120.35888199999999</c:v>
                </c:pt>
                <c:pt idx="7620">
                  <c:v>120.373874</c:v>
                </c:pt>
                <c:pt idx="7621">
                  <c:v>120.38887899999899</c:v>
                </c:pt>
                <c:pt idx="7622">
                  <c:v>120.40390199999899</c:v>
                </c:pt>
                <c:pt idx="7623">
                  <c:v>120.41889999999999</c:v>
                </c:pt>
                <c:pt idx="7624">
                  <c:v>120.433883999999</c:v>
                </c:pt>
                <c:pt idx="7625">
                  <c:v>120.44887799999999</c:v>
                </c:pt>
                <c:pt idx="7626">
                  <c:v>120.463905</c:v>
                </c:pt>
                <c:pt idx="7627">
                  <c:v>120.47888599999899</c:v>
                </c:pt>
                <c:pt idx="7628">
                  <c:v>120.493899</c:v>
                </c:pt>
                <c:pt idx="7629">
                  <c:v>120.50892399999999</c:v>
                </c:pt>
                <c:pt idx="7630">
                  <c:v>120.523901</c:v>
                </c:pt>
                <c:pt idx="7631">
                  <c:v>120.538874999999</c:v>
                </c:pt>
                <c:pt idx="7632">
                  <c:v>120.553918</c:v>
                </c:pt>
                <c:pt idx="7633">
                  <c:v>120.568883</c:v>
                </c:pt>
                <c:pt idx="7634">
                  <c:v>120.583894</c:v>
                </c:pt>
                <c:pt idx="7635">
                  <c:v>120.59888799999899</c:v>
                </c:pt>
                <c:pt idx="7636">
                  <c:v>120.613883</c:v>
                </c:pt>
                <c:pt idx="7637">
                  <c:v>120.628874</c:v>
                </c:pt>
                <c:pt idx="7638">
                  <c:v>120.643885</c:v>
                </c:pt>
                <c:pt idx="7639">
                  <c:v>120.65888</c:v>
                </c:pt>
                <c:pt idx="7640">
                  <c:v>120.67391099999899</c:v>
                </c:pt>
                <c:pt idx="7641">
                  <c:v>120.68889</c:v>
                </c:pt>
                <c:pt idx="7642">
                  <c:v>120.70387599999999</c:v>
                </c:pt>
                <c:pt idx="7643">
                  <c:v>120.718916999999</c:v>
                </c:pt>
                <c:pt idx="7644">
                  <c:v>120.73392699999999</c:v>
                </c:pt>
                <c:pt idx="7645">
                  <c:v>120.749635</c:v>
                </c:pt>
                <c:pt idx="7646">
                  <c:v>120.76387699999999</c:v>
                </c:pt>
                <c:pt idx="7647">
                  <c:v>120.778877999999</c:v>
                </c:pt>
                <c:pt idx="7648">
                  <c:v>120.793875</c:v>
                </c:pt>
                <c:pt idx="7649">
                  <c:v>120.808878999999</c:v>
                </c:pt>
                <c:pt idx="7650">
                  <c:v>120.823922</c:v>
                </c:pt>
                <c:pt idx="7651">
                  <c:v>120.83888399999999</c:v>
                </c:pt>
                <c:pt idx="7652">
                  <c:v>120.853884999999</c:v>
                </c:pt>
                <c:pt idx="7653">
                  <c:v>120.868882</c:v>
                </c:pt>
                <c:pt idx="7654">
                  <c:v>120.88388599999899</c:v>
                </c:pt>
                <c:pt idx="7655">
                  <c:v>120.89889199999899</c:v>
                </c:pt>
                <c:pt idx="7656">
                  <c:v>120.914418</c:v>
                </c:pt>
                <c:pt idx="7657">
                  <c:v>120.92889</c:v>
                </c:pt>
                <c:pt idx="7658">
                  <c:v>120.943951</c:v>
                </c:pt>
                <c:pt idx="7659">
                  <c:v>120.958896</c:v>
                </c:pt>
                <c:pt idx="7660">
                  <c:v>120.973884</c:v>
                </c:pt>
                <c:pt idx="7661">
                  <c:v>120.98887699999899</c:v>
                </c:pt>
                <c:pt idx="7662">
                  <c:v>121.00387699999899</c:v>
                </c:pt>
                <c:pt idx="7663">
                  <c:v>121.018903999999</c:v>
                </c:pt>
                <c:pt idx="7664">
                  <c:v>121.033892999999</c:v>
                </c:pt>
                <c:pt idx="7665">
                  <c:v>121.048901</c:v>
                </c:pt>
                <c:pt idx="7666">
                  <c:v>121.06387599999999</c:v>
                </c:pt>
                <c:pt idx="7667">
                  <c:v>121.07890599999899</c:v>
                </c:pt>
                <c:pt idx="7668">
                  <c:v>121.093885</c:v>
                </c:pt>
                <c:pt idx="7669">
                  <c:v>121.108897</c:v>
                </c:pt>
                <c:pt idx="7670">
                  <c:v>121.12387699999999</c:v>
                </c:pt>
                <c:pt idx="7671">
                  <c:v>121.138893</c:v>
                </c:pt>
                <c:pt idx="7672">
                  <c:v>121.153888999999</c:v>
                </c:pt>
                <c:pt idx="7673">
                  <c:v>121.168889999999</c:v>
                </c:pt>
                <c:pt idx="7674">
                  <c:v>121.18389099999899</c:v>
                </c:pt>
                <c:pt idx="7675">
                  <c:v>121.198878999999</c:v>
                </c:pt>
                <c:pt idx="7676">
                  <c:v>121.213928</c:v>
                </c:pt>
                <c:pt idx="7677">
                  <c:v>121.228912999999</c:v>
                </c:pt>
                <c:pt idx="7678">
                  <c:v>121.243957999999</c:v>
                </c:pt>
                <c:pt idx="7679">
                  <c:v>121.258912</c:v>
                </c:pt>
                <c:pt idx="7680">
                  <c:v>121.273884999999</c:v>
                </c:pt>
                <c:pt idx="7681">
                  <c:v>121.288934</c:v>
                </c:pt>
                <c:pt idx="7682">
                  <c:v>121.303889</c:v>
                </c:pt>
                <c:pt idx="7683">
                  <c:v>121.31889</c:v>
                </c:pt>
                <c:pt idx="7684">
                  <c:v>121.333885</c:v>
                </c:pt>
                <c:pt idx="7685">
                  <c:v>121.348875999999</c:v>
                </c:pt>
                <c:pt idx="7686">
                  <c:v>121.363895</c:v>
                </c:pt>
                <c:pt idx="7687">
                  <c:v>121.378969</c:v>
                </c:pt>
                <c:pt idx="7688">
                  <c:v>121.39390299999999</c:v>
                </c:pt>
                <c:pt idx="7689">
                  <c:v>121.408926999999</c:v>
                </c:pt>
                <c:pt idx="7690">
                  <c:v>121.423887999999</c:v>
                </c:pt>
                <c:pt idx="7691">
                  <c:v>121.438876999999</c:v>
                </c:pt>
                <c:pt idx="7692">
                  <c:v>121.45389299999999</c:v>
                </c:pt>
                <c:pt idx="7693">
                  <c:v>121.468891</c:v>
                </c:pt>
                <c:pt idx="7694">
                  <c:v>121.483938999999</c:v>
                </c:pt>
                <c:pt idx="7695">
                  <c:v>121.49888799999999</c:v>
                </c:pt>
                <c:pt idx="7696">
                  <c:v>121.51387699999999</c:v>
                </c:pt>
                <c:pt idx="7697">
                  <c:v>121.528882</c:v>
                </c:pt>
                <c:pt idx="7698">
                  <c:v>121.54388</c:v>
                </c:pt>
                <c:pt idx="7699">
                  <c:v>121.558894999999</c:v>
                </c:pt>
                <c:pt idx="7700">
                  <c:v>121.573877</c:v>
                </c:pt>
                <c:pt idx="7701">
                  <c:v>121.588901999999</c:v>
                </c:pt>
                <c:pt idx="7702">
                  <c:v>121.603876</c:v>
                </c:pt>
                <c:pt idx="7703">
                  <c:v>121.61889499999999</c:v>
                </c:pt>
                <c:pt idx="7704">
                  <c:v>121.63387499999899</c:v>
                </c:pt>
                <c:pt idx="7705">
                  <c:v>121.648873999999</c:v>
                </c:pt>
                <c:pt idx="7706">
                  <c:v>121.663916</c:v>
                </c:pt>
                <c:pt idx="7707">
                  <c:v>121.678879999999</c:v>
                </c:pt>
                <c:pt idx="7708">
                  <c:v>121.693907</c:v>
                </c:pt>
                <c:pt idx="7709">
                  <c:v>121.708885999999</c:v>
                </c:pt>
                <c:pt idx="7710">
                  <c:v>121.723894</c:v>
                </c:pt>
                <c:pt idx="7711">
                  <c:v>121.738883</c:v>
                </c:pt>
                <c:pt idx="7712">
                  <c:v>121.753880999999</c:v>
                </c:pt>
                <c:pt idx="7713">
                  <c:v>121.76888299999899</c:v>
                </c:pt>
                <c:pt idx="7714">
                  <c:v>121.783878</c:v>
                </c:pt>
                <c:pt idx="7715">
                  <c:v>121.798875999999</c:v>
                </c:pt>
                <c:pt idx="7716">
                  <c:v>121.81388099999999</c:v>
                </c:pt>
                <c:pt idx="7717">
                  <c:v>121.828874</c:v>
                </c:pt>
                <c:pt idx="7718">
                  <c:v>121.843893999999</c:v>
                </c:pt>
                <c:pt idx="7719">
                  <c:v>121.858877999999</c:v>
                </c:pt>
                <c:pt idx="7720">
                  <c:v>121.87388</c:v>
                </c:pt>
                <c:pt idx="7721">
                  <c:v>121.888874</c:v>
                </c:pt>
                <c:pt idx="7722">
                  <c:v>121.90387699999999</c:v>
                </c:pt>
                <c:pt idx="7723">
                  <c:v>121.918882</c:v>
                </c:pt>
                <c:pt idx="7724">
                  <c:v>121.933875</c:v>
                </c:pt>
                <c:pt idx="7725">
                  <c:v>121.948888</c:v>
                </c:pt>
                <c:pt idx="7726">
                  <c:v>121.96387799999999</c:v>
                </c:pt>
                <c:pt idx="7727">
                  <c:v>121.979267999999</c:v>
                </c:pt>
                <c:pt idx="7728">
                  <c:v>121.99387499999899</c:v>
                </c:pt>
                <c:pt idx="7729">
                  <c:v>122.008883</c:v>
                </c:pt>
                <c:pt idx="7730">
                  <c:v>122.023882</c:v>
                </c:pt>
                <c:pt idx="7731">
                  <c:v>122.03888099999899</c:v>
                </c:pt>
                <c:pt idx="7732">
                  <c:v>122.053945</c:v>
                </c:pt>
                <c:pt idx="7733">
                  <c:v>122.068895</c:v>
                </c:pt>
                <c:pt idx="7734">
                  <c:v>122.08387399999999</c:v>
                </c:pt>
                <c:pt idx="7735">
                  <c:v>122.098878</c:v>
                </c:pt>
                <c:pt idx="7736">
                  <c:v>122.115062999999</c:v>
                </c:pt>
                <c:pt idx="7737">
                  <c:v>122.128875999999</c:v>
                </c:pt>
                <c:pt idx="7738">
                  <c:v>122.14392199999899</c:v>
                </c:pt>
                <c:pt idx="7739">
                  <c:v>122.15891999999999</c:v>
                </c:pt>
                <c:pt idx="7740">
                  <c:v>122.173875999999</c:v>
                </c:pt>
                <c:pt idx="7741">
                  <c:v>122.18889</c:v>
                </c:pt>
                <c:pt idx="7742">
                  <c:v>122.203881</c:v>
                </c:pt>
                <c:pt idx="7743">
                  <c:v>122.218914</c:v>
                </c:pt>
                <c:pt idx="7744">
                  <c:v>122.233904</c:v>
                </c:pt>
                <c:pt idx="7745">
                  <c:v>122.248893</c:v>
                </c:pt>
                <c:pt idx="7746">
                  <c:v>122.263892</c:v>
                </c:pt>
                <c:pt idx="7747">
                  <c:v>122.278893</c:v>
                </c:pt>
                <c:pt idx="7748">
                  <c:v>122.293933</c:v>
                </c:pt>
                <c:pt idx="7749">
                  <c:v>122.30888899999999</c:v>
                </c:pt>
                <c:pt idx="7750">
                  <c:v>122.323889999999</c:v>
                </c:pt>
                <c:pt idx="7751">
                  <c:v>122.338895999999</c:v>
                </c:pt>
                <c:pt idx="7752">
                  <c:v>122.35390599999999</c:v>
                </c:pt>
                <c:pt idx="7753">
                  <c:v>122.368873999999</c:v>
                </c:pt>
                <c:pt idx="7754">
                  <c:v>122.383890999999</c:v>
                </c:pt>
                <c:pt idx="7755">
                  <c:v>122.39887299999999</c:v>
                </c:pt>
                <c:pt idx="7756">
                  <c:v>122.41392099999899</c:v>
                </c:pt>
                <c:pt idx="7757">
                  <c:v>122.42897699999899</c:v>
                </c:pt>
                <c:pt idx="7758">
                  <c:v>122.443902999999</c:v>
                </c:pt>
                <c:pt idx="7759">
                  <c:v>122.458877</c:v>
                </c:pt>
                <c:pt idx="7760">
                  <c:v>122.473897999999</c:v>
                </c:pt>
                <c:pt idx="7761">
                  <c:v>122.488891999999</c:v>
                </c:pt>
                <c:pt idx="7762">
                  <c:v>122.50388599999999</c:v>
                </c:pt>
                <c:pt idx="7763">
                  <c:v>122.51889399999899</c:v>
                </c:pt>
                <c:pt idx="7764">
                  <c:v>122.533884</c:v>
                </c:pt>
                <c:pt idx="7765">
                  <c:v>122.548959</c:v>
                </c:pt>
                <c:pt idx="7766">
                  <c:v>122.563876999999</c:v>
                </c:pt>
                <c:pt idx="7767">
                  <c:v>122.57888199999999</c:v>
                </c:pt>
                <c:pt idx="7768">
                  <c:v>122.593874</c:v>
                </c:pt>
                <c:pt idx="7769">
                  <c:v>122.60888199999999</c:v>
                </c:pt>
                <c:pt idx="7770">
                  <c:v>122.623892</c:v>
                </c:pt>
                <c:pt idx="7771">
                  <c:v>122.638881</c:v>
                </c:pt>
                <c:pt idx="7772">
                  <c:v>122.65388499999899</c:v>
                </c:pt>
                <c:pt idx="7773">
                  <c:v>122.668875</c:v>
                </c:pt>
                <c:pt idx="7774">
                  <c:v>122.683900999999</c:v>
                </c:pt>
                <c:pt idx="7775">
                  <c:v>122.698888</c:v>
                </c:pt>
                <c:pt idx="7776">
                  <c:v>122.713888</c:v>
                </c:pt>
                <c:pt idx="7777">
                  <c:v>122.72887799999999</c:v>
                </c:pt>
                <c:pt idx="7778">
                  <c:v>122.74389199999899</c:v>
                </c:pt>
                <c:pt idx="7779">
                  <c:v>122.758873999999</c:v>
                </c:pt>
                <c:pt idx="7780">
                  <c:v>122.773878</c:v>
                </c:pt>
                <c:pt idx="7781">
                  <c:v>122.78890699999999</c:v>
                </c:pt>
                <c:pt idx="7782">
                  <c:v>122.80387599999899</c:v>
                </c:pt>
                <c:pt idx="7783">
                  <c:v>122.81888699999899</c:v>
                </c:pt>
                <c:pt idx="7784">
                  <c:v>122.833895</c:v>
                </c:pt>
                <c:pt idx="7785">
                  <c:v>122.848886999999</c:v>
                </c:pt>
                <c:pt idx="7786">
                  <c:v>122.86389399999899</c:v>
                </c:pt>
                <c:pt idx="7787">
                  <c:v>122.878885</c:v>
                </c:pt>
                <c:pt idx="7788">
                  <c:v>122.893951</c:v>
                </c:pt>
                <c:pt idx="7789">
                  <c:v>122.908895</c:v>
                </c:pt>
                <c:pt idx="7790">
                  <c:v>122.923893999999</c:v>
                </c:pt>
                <c:pt idx="7791">
                  <c:v>122.938885</c:v>
                </c:pt>
                <c:pt idx="7792">
                  <c:v>122.953898</c:v>
                </c:pt>
                <c:pt idx="7793">
                  <c:v>122.96887799999899</c:v>
                </c:pt>
                <c:pt idx="7794">
                  <c:v>122.983898</c:v>
                </c:pt>
                <c:pt idx="7795">
                  <c:v>122.998891</c:v>
                </c:pt>
                <c:pt idx="7796">
                  <c:v>123.013905999999</c:v>
                </c:pt>
                <c:pt idx="7797">
                  <c:v>123.02893299999999</c:v>
                </c:pt>
                <c:pt idx="7798">
                  <c:v>123.043892</c:v>
                </c:pt>
                <c:pt idx="7799">
                  <c:v>123.058881</c:v>
                </c:pt>
                <c:pt idx="7800">
                  <c:v>123.07389999999999</c:v>
                </c:pt>
                <c:pt idx="7801">
                  <c:v>123.08887799999999</c:v>
                </c:pt>
                <c:pt idx="7802">
                  <c:v>123.103888</c:v>
                </c:pt>
                <c:pt idx="7803">
                  <c:v>123.118876</c:v>
                </c:pt>
                <c:pt idx="7804">
                  <c:v>123.1339</c:v>
                </c:pt>
                <c:pt idx="7805">
                  <c:v>123.148883</c:v>
                </c:pt>
                <c:pt idx="7806">
                  <c:v>123.163883</c:v>
                </c:pt>
                <c:pt idx="7807">
                  <c:v>123.178891999999</c:v>
                </c:pt>
                <c:pt idx="7808">
                  <c:v>123.193879</c:v>
                </c:pt>
                <c:pt idx="7809">
                  <c:v>123.208877</c:v>
                </c:pt>
                <c:pt idx="7810">
                  <c:v>123.223879</c:v>
                </c:pt>
                <c:pt idx="7811">
                  <c:v>123.238874</c:v>
                </c:pt>
                <c:pt idx="7812">
                  <c:v>123.25387499999999</c:v>
                </c:pt>
                <c:pt idx="7813">
                  <c:v>123.26890899999999</c:v>
                </c:pt>
                <c:pt idx="7814">
                  <c:v>123.28389999999899</c:v>
                </c:pt>
                <c:pt idx="7815">
                  <c:v>123.298909999999</c:v>
                </c:pt>
                <c:pt idx="7816">
                  <c:v>123.313879</c:v>
                </c:pt>
                <c:pt idx="7817">
                  <c:v>123.328887999999</c:v>
                </c:pt>
                <c:pt idx="7818">
                  <c:v>123.34387599999999</c:v>
                </c:pt>
                <c:pt idx="7819">
                  <c:v>123.358888999999</c:v>
                </c:pt>
                <c:pt idx="7820">
                  <c:v>123.37388999999899</c:v>
                </c:pt>
                <c:pt idx="7821">
                  <c:v>123.388874</c:v>
                </c:pt>
                <c:pt idx="7822">
                  <c:v>123.403914</c:v>
                </c:pt>
                <c:pt idx="7823">
                  <c:v>123.418881</c:v>
                </c:pt>
                <c:pt idx="7824">
                  <c:v>123.43388899999999</c:v>
                </c:pt>
                <c:pt idx="7825">
                  <c:v>123.448875</c:v>
                </c:pt>
                <c:pt idx="7826">
                  <c:v>123.46389499999999</c:v>
                </c:pt>
                <c:pt idx="7827">
                  <c:v>123.478877</c:v>
                </c:pt>
                <c:pt idx="7828">
                  <c:v>123.49387499999899</c:v>
                </c:pt>
                <c:pt idx="7829">
                  <c:v>123.50887299999999</c:v>
                </c:pt>
                <c:pt idx="7830">
                  <c:v>123.523907999999</c:v>
                </c:pt>
                <c:pt idx="7831">
                  <c:v>123.53890399999899</c:v>
                </c:pt>
                <c:pt idx="7832">
                  <c:v>123.553884</c:v>
                </c:pt>
                <c:pt idx="7833">
                  <c:v>123.568902999999</c:v>
                </c:pt>
                <c:pt idx="7834">
                  <c:v>123.583877</c:v>
                </c:pt>
                <c:pt idx="7835">
                  <c:v>123.598885</c:v>
                </c:pt>
                <c:pt idx="7836">
                  <c:v>123.61389</c:v>
                </c:pt>
                <c:pt idx="7837">
                  <c:v>123.628878</c:v>
                </c:pt>
                <c:pt idx="7838">
                  <c:v>123.643875999999</c:v>
                </c:pt>
                <c:pt idx="7839">
                  <c:v>123.658887999999</c:v>
                </c:pt>
                <c:pt idx="7840">
                  <c:v>123.67387799999899</c:v>
                </c:pt>
                <c:pt idx="7841">
                  <c:v>123.688885</c:v>
                </c:pt>
                <c:pt idx="7842">
                  <c:v>123.70388</c:v>
                </c:pt>
                <c:pt idx="7843">
                  <c:v>123.718881</c:v>
                </c:pt>
                <c:pt idx="7844">
                  <c:v>123.733899999999</c:v>
                </c:pt>
                <c:pt idx="7845">
                  <c:v>123.748885</c:v>
                </c:pt>
                <c:pt idx="7846">
                  <c:v>123.76388799999999</c:v>
                </c:pt>
                <c:pt idx="7847">
                  <c:v>123.77887399999901</c:v>
                </c:pt>
                <c:pt idx="7848">
                  <c:v>123.793934999999</c:v>
                </c:pt>
                <c:pt idx="7849">
                  <c:v>123.80893399999999</c:v>
                </c:pt>
                <c:pt idx="7850">
                  <c:v>123.823883999999</c:v>
                </c:pt>
                <c:pt idx="7851">
                  <c:v>123.838889999999</c:v>
                </c:pt>
                <c:pt idx="7852">
                  <c:v>123.853906999999</c:v>
                </c:pt>
                <c:pt idx="7853">
                  <c:v>123.86889799999901</c:v>
                </c:pt>
                <c:pt idx="7854">
                  <c:v>123.883877</c:v>
                </c:pt>
                <c:pt idx="7855">
                  <c:v>123.900066999999</c:v>
                </c:pt>
                <c:pt idx="7856">
                  <c:v>123.91388499999999</c:v>
                </c:pt>
                <c:pt idx="7857">
                  <c:v>123.92892099999899</c:v>
                </c:pt>
                <c:pt idx="7858">
                  <c:v>123.943896</c:v>
                </c:pt>
                <c:pt idx="7859">
                  <c:v>123.95887599999899</c:v>
                </c:pt>
                <c:pt idx="7860">
                  <c:v>123.973874999999</c:v>
                </c:pt>
                <c:pt idx="7861">
                  <c:v>123.988907</c:v>
                </c:pt>
                <c:pt idx="7862">
                  <c:v>124.00388599999999</c:v>
                </c:pt>
                <c:pt idx="7863">
                  <c:v>124.018897</c:v>
                </c:pt>
                <c:pt idx="7864">
                  <c:v>124.034886</c:v>
                </c:pt>
                <c:pt idx="7865">
                  <c:v>124.048875999999</c:v>
                </c:pt>
                <c:pt idx="7866">
                  <c:v>124.06392099999999</c:v>
                </c:pt>
                <c:pt idx="7867">
                  <c:v>124.078881</c:v>
                </c:pt>
                <c:pt idx="7868">
                  <c:v>124.09388999999901</c:v>
                </c:pt>
                <c:pt idx="7869">
                  <c:v>124.108875</c:v>
                </c:pt>
                <c:pt idx="7870">
                  <c:v>124.12387699999999</c:v>
                </c:pt>
                <c:pt idx="7871">
                  <c:v>124.138877999999</c:v>
                </c:pt>
                <c:pt idx="7872">
                  <c:v>124.15387899999899</c:v>
                </c:pt>
                <c:pt idx="7873">
                  <c:v>124.168899</c:v>
                </c:pt>
                <c:pt idx="7874">
                  <c:v>124.183882</c:v>
                </c:pt>
                <c:pt idx="7875">
                  <c:v>124.198887</c:v>
                </c:pt>
                <c:pt idx="7876">
                  <c:v>124.21387799999999</c:v>
                </c:pt>
                <c:pt idx="7877">
                  <c:v>124.22889699999899</c:v>
                </c:pt>
                <c:pt idx="7878">
                  <c:v>124.243882</c:v>
                </c:pt>
                <c:pt idx="7879">
                  <c:v>124.25889199999899</c:v>
                </c:pt>
                <c:pt idx="7880">
                  <c:v>124.273872</c:v>
                </c:pt>
                <c:pt idx="7881">
                  <c:v>124.288877</c:v>
                </c:pt>
                <c:pt idx="7882">
                  <c:v>124.303906</c:v>
                </c:pt>
                <c:pt idx="7883">
                  <c:v>124.318889</c:v>
                </c:pt>
                <c:pt idx="7884">
                  <c:v>124.333885999999</c:v>
                </c:pt>
                <c:pt idx="7885">
                  <c:v>124.34888599999999</c:v>
                </c:pt>
                <c:pt idx="7886">
                  <c:v>124.363883</c:v>
                </c:pt>
                <c:pt idx="7887">
                  <c:v>124.378902</c:v>
                </c:pt>
                <c:pt idx="7888">
                  <c:v>124.39388899999901</c:v>
                </c:pt>
                <c:pt idx="7889">
                  <c:v>124.40887499999999</c:v>
                </c:pt>
                <c:pt idx="7890">
                  <c:v>124.423903</c:v>
                </c:pt>
                <c:pt idx="7891">
                  <c:v>124.438882999999</c:v>
                </c:pt>
                <c:pt idx="7892">
                  <c:v>124.453904999999</c:v>
                </c:pt>
                <c:pt idx="7893">
                  <c:v>124.468879</c:v>
                </c:pt>
                <c:pt idx="7894">
                  <c:v>124.483904</c:v>
                </c:pt>
                <c:pt idx="7895">
                  <c:v>124.498892</c:v>
                </c:pt>
                <c:pt idx="7896">
                  <c:v>124.513897</c:v>
                </c:pt>
                <c:pt idx="7897">
                  <c:v>124.528877999999</c:v>
                </c:pt>
                <c:pt idx="7898">
                  <c:v>124.543882</c:v>
                </c:pt>
                <c:pt idx="7899">
                  <c:v>124.55888499999899</c:v>
                </c:pt>
                <c:pt idx="7900">
                  <c:v>124.573888</c:v>
                </c:pt>
                <c:pt idx="7901">
                  <c:v>124.588911</c:v>
                </c:pt>
                <c:pt idx="7902">
                  <c:v>124.60387999999899</c:v>
                </c:pt>
                <c:pt idx="7903">
                  <c:v>124.61888599999899</c:v>
                </c:pt>
                <c:pt idx="7904">
                  <c:v>124.633878</c:v>
                </c:pt>
                <c:pt idx="7905">
                  <c:v>124.648882</c:v>
                </c:pt>
                <c:pt idx="7906">
                  <c:v>124.66387899999999</c:v>
                </c:pt>
                <c:pt idx="7907">
                  <c:v>124.678895</c:v>
                </c:pt>
                <c:pt idx="7908">
                  <c:v>124.69388199999899</c:v>
                </c:pt>
                <c:pt idx="7909">
                  <c:v>124.708873</c:v>
                </c:pt>
                <c:pt idx="7910">
                  <c:v>124.723997</c:v>
                </c:pt>
                <c:pt idx="7911">
                  <c:v>124.738874</c:v>
                </c:pt>
                <c:pt idx="7912">
                  <c:v>124.75389999999901</c:v>
                </c:pt>
                <c:pt idx="7913">
                  <c:v>124.768891</c:v>
                </c:pt>
                <c:pt idx="7914">
                  <c:v>124.783884</c:v>
                </c:pt>
                <c:pt idx="7915">
                  <c:v>124.798875</c:v>
                </c:pt>
                <c:pt idx="7916">
                  <c:v>124.813977999999</c:v>
                </c:pt>
                <c:pt idx="7917">
                  <c:v>124.82890599999899</c:v>
                </c:pt>
                <c:pt idx="7918">
                  <c:v>124.84390399999999</c:v>
                </c:pt>
                <c:pt idx="7919">
                  <c:v>124.858888999999</c:v>
                </c:pt>
                <c:pt idx="7920">
                  <c:v>124.87387899999899</c:v>
                </c:pt>
                <c:pt idx="7921">
                  <c:v>124.88896</c:v>
                </c:pt>
                <c:pt idx="7922">
                  <c:v>124.903898</c:v>
                </c:pt>
                <c:pt idx="7923">
                  <c:v>124.918882</c:v>
                </c:pt>
                <c:pt idx="7924">
                  <c:v>124.933876</c:v>
                </c:pt>
                <c:pt idx="7925">
                  <c:v>124.948888</c:v>
                </c:pt>
                <c:pt idx="7926">
                  <c:v>124.963888</c:v>
                </c:pt>
                <c:pt idx="7927">
                  <c:v>124.978889999999</c:v>
                </c:pt>
                <c:pt idx="7928">
                  <c:v>124.993969999999</c:v>
                </c:pt>
                <c:pt idx="7929">
                  <c:v>125.00888099999899</c:v>
                </c:pt>
                <c:pt idx="7930">
                  <c:v>125.02388999999999</c:v>
                </c:pt>
                <c:pt idx="7931">
                  <c:v>125.038895</c:v>
                </c:pt>
                <c:pt idx="7932">
                  <c:v>125.05387599999899</c:v>
                </c:pt>
                <c:pt idx="7933">
                  <c:v>125.068889</c:v>
                </c:pt>
                <c:pt idx="7934">
                  <c:v>125.08387599999899</c:v>
                </c:pt>
                <c:pt idx="7935">
                  <c:v>125.098889</c:v>
                </c:pt>
                <c:pt idx="7936">
                  <c:v>125.113886999999</c:v>
                </c:pt>
                <c:pt idx="7937">
                  <c:v>125.128898999999</c:v>
                </c:pt>
                <c:pt idx="7938">
                  <c:v>125.14387699999899</c:v>
                </c:pt>
                <c:pt idx="7939">
                  <c:v>125.158878</c:v>
                </c:pt>
                <c:pt idx="7940">
                  <c:v>125.173885</c:v>
                </c:pt>
                <c:pt idx="7941">
                  <c:v>125.18887599999999</c:v>
                </c:pt>
                <c:pt idx="7942">
                  <c:v>125.203899999999</c:v>
                </c:pt>
                <c:pt idx="7943">
                  <c:v>125.218892</c:v>
                </c:pt>
                <c:pt idx="7944">
                  <c:v>125.23389499999899</c:v>
                </c:pt>
                <c:pt idx="7945">
                  <c:v>125.248876</c:v>
                </c:pt>
                <c:pt idx="7946">
                  <c:v>125.26389899999999</c:v>
                </c:pt>
                <c:pt idx="7947">
                  <c:v>125.27887399999901</c:v>
                </c:pt>
                <c:pt idx="7948">
                  <c:v>125.293956999999</c:v>
                </c:pt>
                <c:pt idx="7949">
                  <c:v>125.30887999999899</c:v>
                </c:pt>
                <c:pt idx="7950">
                  <c:v>125.32388899999999</c:v>
                </c:pt>
                <c:pt idx="7951">
                  <c:v>125.338893</c:v>
                </c:pt>
                <c:pt idx="7952">
                  <c:v>125.35389699999899</c:v>
                </c:pt>
                <c:pt idx="7953">
                  <c:v>125.36888999999999</c:v>
                </c:pt>
                <c:pt idx="7954">
                  <c:v>125.38388999999999</c:v>
                </c:pt>
                <c:pt idx="7955">
                  <c:v>125.39887499999899</c:v>
                </c:pt>
                <c:pt idx="7956">
                  <c:v>125.41388499999999</c:v>
                </c:pt>
                <c:pt idx="7957">
                  <c:v>125.428934</c:v>
                </c:pt>
                <c:pt idx="7958">
                  <c:v>125.44389899999901</c:v>
                </c:pt>
                <c:pt idx="7959">
                  <c:v>125.458874999999</c:v>
                </c:pt>
                <c:pt idx="7960">
                  <c:v>125.47389</c:v>
                </c:pt>
                <c:pt idx="7961">
                  <c:v>125.488880999999</c:v>
                </c:pt>
                <c:pt idx="7962">
                  <c:v>125.50389699999999</c:v>
                </c:pt>
                <c:pt idx="7963">
                  <c:v>125.518885</c:v>
                </c:pt>
                <c:pt idx="7964">
                  <c:v>125.533878</c:v>
                </c:pt>
                <c:pt idx="7965">
                  <c:v>125.54980099999899</c:v>
                </c:pt>
                <c:pt idx="7966">
                  <c:v>125.563886</c:v>
                </c:pt>
                <c:pt idx="7967">
                  <c:v>125.578881</c:v>
                </c:pt>
                <c:pt idx="7968">
                  <c:v>125.59392299999899</c:v>
                </c:pt>
                <c:pt idx="7969">
                  <c:v>125.608874</c:v>
                </c:pt>
                <c:pt idx="7970">
                  <c:v>125.623898</c:v>
                </c:pt>
                <c:pt idx="7971">
                  <c:v>125.638955</c:v>
                </c:pt>
                <c:pt idx="7972">
                  <c:v>125.653876</c:v>
                </c:pt>
                <c:pt idx="7973">
                  <c:v>125.668926</c:v>
                </c:pt>
                <c:pt idx="7974">
                  <c:v>125.68389999999999</c:v>
                </c:pt>
                <c:pt idx="7975">
                  <c:v>125.698876</c:v>
                </c:pt>
                <c:pt idx="7976">
                  <c:v>125.713889999999</c:v>
                </c:pt>
                <c:pt idx="7977">
                  <c:v>125.728871</c:v>
                </c:pt>
                <c:pt idx="7978">
                  <c:v>125.74388599999899</c:v>
                </c:pt>
                <c:pt idx="7979">
                  <c:v>125.758890999999</c:v>
                </c:pt>
                <c:pt idx="7980">
                  <c:v>125.773877</c:v>
                </c:pt>
                <c:pt idx="7981">
                  <c:v>125.78914899999999</c:v>
                </c:pt>
                <c:pt idx="7982">
                  <c:v>125.803889</c:v>
                </c:pt>
                <c:pt idx="7983">
                  <c:v>125.81889899999901</c:v>
                </c:pt>
                <c:pt idx="7984">
                  <c:v>125.833877</c:v>
                </c:pt>
                <c:pt idx="7985">
                  <c:v>125.848907</c:v>
                </c:pt>
                <c:pt idx="7986">
                  <c:v>125.863891</c:v>
                </c:pt>
                <c:pt idx="7987">
                  <c:v>125.87889199999999</c:v>
                </c:pt>
                <c:pt idx="7988">
                  <c:v>125.89389</c:v>
                </c:pt>
                <c:pt idx="7989">
                  <c:v>125.90888299999899</c:v>
                </c:pt>
                <c:pt idx="7990">
                  <c:v>125.923875</c:v>
                </c:pt>
                <c:pt idx="7991">
                  <c:v>125.93888</c:v>
                </c:pt>
                <c:pt idx="7992">
                  <c:v>125.953898999999</c:v>
                </c:pt>
                <c:pt idx="7993">
                  <c:v>125.96889299999999</c:v>
                </c:pt>
                <c:pt idx="7994">
                  <c:v>125.983877999999</c:v>
                </c:pt>
                <c:pt idx="7995">
                  <c:v>125.99887899999899</c:v>
                </c:pt>
                <c:pt idx="7996">
                  <c:v>126.013875</c:v>
                </c:pt>
                <c:pt idx="7997">
                  <c:v>126.028889999999</c:v>
                </c:pt>
                <c:pt idx="7998">
                  <c:v>126.043888</c:v>
                </c:pt>
                <c:pt idx="7999">
                  <c:v>126.058882</c:v>
                </c:pt>
                <c:pt idx="8000">
                  <c:v>126.073884999999</c:v>
                </c:pt>
                <c:pt idx="8001">
                  <c:v>126.08887799999999</c:v>
                </c:pt>
                <c:pt idx="8002">
                  <c:v>126.103904</c:v>
                </c:pt>
                <c:pt idx="8003">
                  <c:v>126.118888</c:v>
                </c:pt>
                <c:pt idx="8004">
                  <c:v>126.13390299999899</c:v>
                </c:pt>
                <c:pt idx="8005">
                  <c:v>126.14889199999899</c:v>
                </c:pt>
                <c:pt idx="8006">
                  <c:v>126.163884</c:v>
                </c:pt>
                <c:pt idx="8007">
                  <c:v>126.178874999999</c:v>
                </c:pt>
                <c:pt idx="8008">
                  <c:v>126.19387599999899</c:v>
                </c:pt>
                <c:pt idx="8009">
                  <c:v>126.20890799999999</c:v>
                </c:pt>
                <c:pt idx="8010">
                  <c:v>126.223895</c:v>
                </c:pt>
                <c:pt idx="8011">
                  <c:v>126.23889</c:v>
                </c:pt>
                <c:pt idx="8012">
                  <c:v>126.253909999999</c:v>
                </c:pt>
                <c:pt idx="8013">
                  <c:v>126.268897</c:v>
                </c:pt>
                <c:pt idx="8014">
                  <c:v>126.283886</c:v>
                </c:pt>
                <c:pt idx="8015">
                  <c:v>126.29888699999999</c:v>
                </c:pt>
                <c:pt idx="8016">
                  <c:v>126.313892</c:v>
                </c:pt>
                <c:pt idx="8017">
                  <c:v>126.32888399999899</c:v>
                </c:pt>
                <c:pt idx="8018">
                  <c:v>126.343879</c:v>
                </c:pt>
                <c:pt idx="8019">
                  <c:v>126.358885</c:v>
                </c:pt>
                <c:pt idx="8020">
                  <c:v>126.37387899999899</c:v>
                </c:pt>
                <c:pt idx="8021">
                  <c:v>126.388893</c:v>
                </c:pt>
                <c:pt idx="8022">
                  <c:v>126.403881</c:v>
                </c:pt>
                <c:pt idx="8023">
                  <c:v>126.41889399999999</c:v>
                </c:pt>
                <c:pt idx="8024">
                  <c:v>126.433899</c:v>
                </c:pt>
                <c:pt idx="8025">
                  <c:v>126.448877</c:v>
                </c:pt>
                <c:pt idx="8026">
                  <c:v>126.463877</c:v>
                </c:pt>
                <c:pt idx="8027">
                  <c:v>126.478876</c:v>
                </c:pt>
                <c:pt idx="8028">
                  <c:v>126.493907999999</c:v>
                </c:pt>
                <c:pt idx="8029">
                  <c:v>126.508877</c:v>
                </c:pt>
                <c:pt idx="8030">
                  <c:v>126.52388999999999</c:v>
                </c:pt>
                <c:pt idx="8031">
                  <c:v>126.53887899999999</c:v>
                </c:pt>
                <c:pt idx="8032">
                  <c:v>126.55388499999999</c:v>
                </c:pt>
                <c:pt idx="8033">
                  <c:v>126.56887599999899</c:v>
                </c:pt>
                <c:pt idx="8034">
                  <c:v>126.583903999999</c:v>
                </c:pt>
                <c:pt idx="8035">
                  <c:v>126.59892499999999</c:v>
                </c:pt>
                <c:pt idx="8036">
                  <c:v>126.61388799999899</c:v>
                </c:pt>
                <c:pt idx="8037">
                  <c:v>126.628873</c:v>
                </c:pt>
                <c:pt idx="8038">
                  <c:v>126.643884</c:v>
                </c:pt>
                <c:pt idx="8039">
                  <c:v>126.658874</c:v>
                </c:pt>
                <c:pt idx="8040">
                  <c:v>126.673876999999</c:v>
                </c:pt>
                <c:pt idx="8041">
                  <c:v>126.688874</c:v>
                </c:pt>
                <c:pt idx="8042">
                  <c:v>126.70389</c:v>
                </c:pt>
                <c:pt idx="8043">
                  <c:v>126.718887999999</c:v>
                </c:pt>
                <c:pt idx="8044">
                  <c:v>126.733882999999</c:v>
                </c:pt>
                <c:pt idx="8045">
                  <c:v>126.74888799999999</c:v>
                </c:pt>
                <c:pt idx="8046">
                  <c:v>126.763882</c:v>
                </c:pt>
                <c:pt idx="8047">
                  <c:v>126.77889599999899</c:v>
                </c:pt>
                <c:pt idx="8048">
                  <c:v>126.793898</c:v>
                </c:pt>
                <c:pt idx="8049">
                  <c:v>126.808877999999</c:v>
                </c:pt>
                <c:pt idx="8050">
                  <c:v>126.823894</c:v>
                </c:pt>
                <c:pt idx="8051">
                  <c:v>126.838876</c:v>
                </c:pt>
                <c:pt idx="8052">
                  <c:v>126.85389199999899</c:v>
                </c:pt>
                <c:pt idx="8053">
                  <c:v>126.868895999999</c:v>
                </c:pt>
                <c:pt idx="8054">
                  <c:v>126.88390299999899</c:v>
                </c:pt>
                <c:pt idx="8055">
                  <c:v>126.898889</c:v>
                </c:pt>
                <c:pt idx="8056">
                  <c:v>126.913939</c:v>
                </c:pt>
                <c:pt idx="8057">
                  <c:v>126.92887399999999</c:v>
                </c:pt>
                <c:pt idx="8058">
                  <c:v>126.943874999999</c:v>
                </c:pt>
                <c:pt idx="8059">
                  <c:v>126.958895</c:v>
                </c:pt>
                <c:pt idx="8060">
                  <c:v>126.97387699999901</c:v>
                </c:pt>
                <c:pt idx="8061">
                  <c:v>126.988891</c:v>
                </c:pt>
                <c:pt idx="8062">
                  <c:v>127.003891</c:v>
                </c:pt>
                <c:pt idx="8063">
                  <c:v>127.019122</c:v>
                </c:pt>
                <c:pt idx="8064">
                  <c:v>127.03388099999999</c:v>
                </c:pt>
                <c:pt idx="8065">
                  <c:v>127.048875999999</c:v>
                </c:pt>
                <c:pt idx="8066">
                  <c:v>127.06387599999999</c:v>
                </c:pt>
                <c:pt idx="8067">
                  <c:v>127.078876999999</c:v>
                </c:pt>
                <c:pt idx="8068">
                  <c:v>127.09388399999899</c:v>
                </c:pt>
                <c:pt idx="8069">
                  <c:v>127.108892</c:v>
                </c:pt>
                <c:pt idx="8070">
                  <c:v>127.123893999999</c:v>
                </c:pt>
                <c:pt idx="8071">
                  <c:v>127.138893</c:v>
                </c:pt>
                <c:pt idx="8072">
                  <c:v>127.153889999999</c:v>
                </c:pt>
                <c:pt idx="8073">
                  <c:v>127.16887199999999</c:v>
                </c:pt>
                <c:pt idx="8074">
                  <c:v>127.183883999999</c:v>
                </c:pt>
                <c:pt idx="8075">
                  <c:v>127.19889099999899</c:v>
                </c:pt>
                <c:pt idx="8076">
                  <c:v>127.21388599999899</c:v>
                </c:pt>
                <c:pt idx="8077">
                  <c:v>127.22889199999899</c:v>
                </c:pt>
                <c:pt idx="8078">
                  <c:v>127.24391399999899</c:v>
                </c:pt>
                <c:pt idx="8079">
                  <c:v>127.25887499999899</c:v>
                </c:pt>
                <c:pt idx="8080">
                  <c:v>127.273890999999</c:v>
                </c:pt>
                <c:pt idx="8081">
                  <c:v>127.288905</c:v>
                </c:pt>
                <c:pt idx="8082">
                  <c:v>127.303885999999</c:v>
                </c:pt>
                <c:pt idx="8083">
                  <c:v>127.319008</c:v>
                </c:pt>
                <c:pt idx="8084">
                  <c:v>127.333885999999</c:v>
                </c:pt>
                <c:pt idx="8085">
                  <c:v>127.348896</c:v>
                </c:pt>
                <c:pt idx="8086">
                  <c:v>127.36391599999899</c:v>
                </c:pt>
                <c:pt idx="8087">
                  <c:v>127.378873</c:v>
                </c:pt>
                <c:pt idx="8088">
                  <c:v>127.393925</c:v>
                </c:pt>
                <c:pt idx="8089">
                  <c:v>127.408875999999</c:v>
                </c:pt>
                <c:pt idx="8090">
                  <c:v>127.423886</c:v>
                </c:pt>
                <c:pt idx="8091">
                  <c:v>127.43887799999899</c:v>
                </c:pt>
                <c:pt idx="8092">
                  <c:v>127.453907</c:v>
                </c:pt>
                <c:pt idx="8093">
                  <c:v>127.46889499999899</c:v>
                </c:pt>
                <c:pt idx="8094">
                  <c:v>127.48390999999999</c:v>
                </c:pt>
                <c:pt idx="8095">
                  <c:v>127.498875</c:v>
                </c:pt>
                <c:pt idx="8096">
                  <c:v>127.513888999999</c:v>
                </c:pt>
                <c:pt idx="8097">
                  <c:v>127.528938</c:v>
                </c:pt>
                <c:pt idx="8098">
                  <c:v>127.543906999999</c:v>
                </c:pt>
                <c:pt idx="8099">
                  <c:v>127.55934999999999</c:v>
                </c:pt>
                <c:pt idx="8100">
                  <c:v>127.57387799999999</c:v>
                </c:pt>
                <c:pt idx="8101">
                  <c:v>127.58888399999999</c:v>
                </c:pt>
                <c:pt idx="8102">
                  <c:v>127.603877</c:v>
                </c:pt>
                <c:pt idx="8103">
                  <c:v>127.618889</c:v>
                </c:pt>
                <c:pt idx="8104">
                  <c:v>127.63387499999899</c:v>
                </c:pt>
                <c:pt idx="8105">
                  <c:v>127.64887499999899</c:v>
                </c:pt>
                <c:pt idx="8106">
                  <c:v>127.66405399999999</c:v>
                </c:pt>
                <c:pt idx="8107">
                  <c:v>127.678877</c:v>
                </c:pt>
                <c:pt idx="8108">
                  <c:v>127.69389099999999</c:v>
                </c:pt>
                <c:pt idx="8109">
                  <c:v>127.708877</c:v>
                </c:pt>
                <c:pt idx="8110">
                  <c:v>127.72388799999899</c:v>
                </c:pt>
                <c:pt idx="8111">
                  <c:v>127.738879</c:v>
                </c:pt>
                <c:pt idx="8112">
                  <c:v>127.75387499999999</c:v>
                </c:pt>
                <c:pt idx="8113">
                  <c:v>127.76888899999901</c:v>
                </c:pt>
                <c:pt idx="8114">
                  <c:v>127.78387699999899</c:v>
                </c:pt>
                <c:pt idx="8115">
                  <c:v>127.798875999999</c:v>
                </c:pt>
                <c:pt idx="8116">
                  <c:v>127.81388899999899</c:v>
                </c:pt>
                <c:pt idx="8117">
                  <c:v>127.828919</c:v>
                </c:pt>
                <c:pt idx="8118">
                  <c:v>127.843892</c:v>
                </c:pt>
                <c:pt idx="8119">
                  <c:v>127.858882999999</c:v>
                </c:pt>
                <c:pt idx="8120">
                  <c:v>127.87388199999999</c:v>
                </c:pt>
                <c:pt idx="8121">
                  <c:v>127.888894999999</c:v>
                </c:pt>
                <c:pt idx="8122">
                  <c:v>127.903888999999</c:v>
                </c:pt>
                <c:pt idx="8123">
                  <c:v>127.91887699999999</c:v>
                </c:pt>
                <c:pt idx="8124">
                  <c:v>127.93388499999899</c:v>
                </c:pt>
                <c:pt idx="8125">
                  <c:v>127.948876</c:v>
                </c:pt>
                <c:pt idx="8126">
                  <c:v>127.963887</c:v>
                </c:pt>
                <c:pt idx="8127">
                  <c:v>127.978876</c:v>
                </c:pt>
                <c:pt idx="8128">
                  <c:v>127.993895999999</c:v>
                </c:pt>
                <c:pt idx="8129">
                  <c:v>128.008883</c:v>
                </c:pt>
                <c:pt idx="8130">
                  <c:v>128.02388299999899</c:v>
                </c:pt>
                <c:pt idx="8131">
                  <c:v>128.03887499999999</c:v>
                </c:pt>
                <c:pt idx="8132">
                  <c:v>128.05390299999999</c:v>
                </c:pt>
                <c:pt idx="8133">
                  <c:v>128.06889899999999</c:v>
                </c:pt>
                <c:pt idx="8134">
                  <c:v>128.08392899999899</c:v>
                </c:pt>
                <c:pt idx="8135">
                  <c:v>128.098874</c:v>
                </c:pt>
                <c:pt idx="8136">
                  <c:v>128.11388600000001</c:v>
                </c:pt>
                <c:pt idx="8137">
                  <c:v>128.128883</c:v>
                </c:pt>
                <c:pt idx="8138">
                  <c:v>128.143933</c:v>
                </c:pt>
                <c:pt idx="8139">
                  <c:v>128.15887799999999</c:v>
                </c:pt>
                <c:pt idx="8140">
                  <c:v>128.17390699999899</c:v>
                </c:pt>
                <c:pt idx="8141">
                  <c:v>128.18887799999999</c:v>
                </c:pt>
                <c:pt idx="8142">
                  <c:v>128.20388199999999</c:v>
                </c:pt>
                <c:pt idx="8143">
                  <c:v>128.21889299999901</c:v>
                </c:pt>
                <c:pt idx="8144">
                  <c:v>128.23388399999999</c:v>
                </c:pt>
                <c:pt idx="8145">
                  <c:v>128.24890099999999</c:v>
                </c:pt>
                <c:pt idx="8146">
                  <c:v>128.263892</c:v>
                </c:pt>
                <c:pt idx="8147">
                  <c:v>128.27889500000001</c:v>
                </c:pt>
                <c:pt idx="8148">
                  <c:v>128.29387599999899</c:v>
                </c:pt>
                <c:pt idx="8149">
                  <c:v>128.30889299999899</c:v>
                </c:pt>
                <c:pt idx="8150">
                  <c:v>128.32388</c:v>
                </c:pt>
                <c:pt idx="8151">
                  <c:v>128.33889299999899</c:v>
                </c:pt>
                <c:pt idx="8152">
                  <c:v>128.35388499999999</c:v>
                </c:pt>
                <c:pt idx="8153">
                  <c:v>128.36889199999999</c:v>
                </c:pt>
                <c:pt idx="8154">
                  <c:v>128.38389000000001</c:v>
                </c:pt>
                <c:pt idx="8155">
                  <c:v>128.398911</c:v>
                </c:pt>
                <c:pt idx="8156">
                  <c:v>128.41388499999999</c:v>
                </c:pt>
                <c:pt idx="8157">
                  <c:v>128.42889099999999</c:v>
                </c:pt>
                <c:pt idx="8158">
                  <c:v>128.443907</c:v>
                </c:pt>
                <c:pt idx="8159">
                  <c:v>128.45890199999999</c:v>
                </c:pt>
                <c:pt idx="8160">
                  <c:v>128.473883</c:v>
                </c:pt>
                <c:pt idx="8161">
                  <c:v>128.48890699999899</c:v>
                </c:pt>
                <c:pt idx="8162">
                  <c:v>128.503874</c:v>
                </c:pt>
                <c:pt idx="8163">
                  <c:v>128.518889</c:v>
                </c:pt>
                <c:pt idx="8164">
                  <c:v>128.53391500000001</c:v>
                </c:pt>
                <c:pt idx="8165">
                  <c:v>128.54890699999899</c:v>
                </c:pt>
                <c:pt idx="8166">
                  <c:v>128.56387799999999</c:v>
                </c:pt>
                <c:pt idx="8167">
                  <c:v>128.578878</c:v>
                </c:pt>
                <c:pt idx="8168">
                  <c:v>128.59387699999999</c:v>
                </c:pt>
                <c:pt idx="8169">
                  <c:v>128.60888499999999</c:v>
                </c:pt>
                <c:pt idx="8170">
                  <c:v>128.62387999999899</c:v>
                </c:pt>
                <c:pt idx="8171">
                  <c:v>128.63887800000001</c:v>
                </c:pt>
                <c:pt idx="8172">
                  <c:v>128.653943</c:v>
                </c:pt>
                <c:pt idx="8173">
                  <c:v>128.66893400000001</c:v>
                </c:pt>
                <c:pt idx="8174">
                  <c:v>128.68389199999999</c:v>
                </c:pt>
                <c:pt idx="8175">
                  <c:v>128.69887599999899</c:v>
                </c:pt>
                <c:pt idx="8176">
                  <c:v>128.71390099999999</c:v>
                </c:pt>
                <c:pt idx="8177">
                  <c:v>128.72893999999999</c:v>
                </c:pt>
                <c:pt idx="8178">
                  <c:v>128.743888</c:v>
                </c:pt>
                <c:pt idx="8179">
                  <c:v>128.758892</c:v>
                </c:pt>
                <c:pt idx="8180">
                  <c:v>128.77390700000001</c:v>
                </c:pt>
                <c:pt idx="8181">
                  <c:v>128.788892</c:v>
                </c:pt>
                <c:pt idx="8182">
                  <c:v>128.803887</c:v>
                </c:pt>
                <c:pt idx="8183">
                  <c:v>128.81893499999899</c:v>
                </c:pt>
                <c:pt idx="8184">
                  <c:v>128.83389700000001</c:v>
                </c:pt>
                <c:pt idx="8185">
                  <c:v>128.84887599999999</c:v>
                </c:pt>
                <c:pt idx="8186">
                  <c:v>128.86390399999999</c:v>
                </c:pt>
                <c:pt idx="8187">
                  <c:v>128.87888799999999</c:v>
                </c:pt>
                <c:pt idx="8188">
                  <c:v>128.893899</c:v>
                </c:pt>
                <c:pt idx="8189">
                  <c:v>128.90891099999999</c:v>
                </c:pt>
                <c:pt idx="8190">
                  <c:v>128.92388199999999</c:v>
                </c:pt>
                <c:pt idx="8191">
                  <c:v>128.939806</c:v>
                </c:pt>
                <c:pt idx="8192">
                  <c:v>128.95387700000001</c:v>
                </c:pt>
                <c:pt idx="8193">
                  <c:v>128.968896</c:v>
                </c:pt>
                <c:pt idx="8194">
                  <c:v>128.98387700000001</c:v>
                </c:pt>
                <c:pt idx="8195">
                  <c:v>128.998886</c:v>
                </c:pt>
                <c:pt idx="8196">
                  <c:v>129.013901</c:v>
                </c:pt>
                <c:pt idx="8197">
                  <c:v>129.02890099999999</c:v>
                </c:pt>
                <c:pt idx="8198">
                  <c:v>129.04389799999899</c:v>
                </c:pt>
                <c:pt idx="8199">
                  <c:v>129.05887899999999</c:v>
                </c:pt>
                <c:pt idx="8200">
                  <c:v>129.07388399999999</c:v>
                </c:pt>
                <c:pt idx="8201">
                  <c:v>129.08888999999999</c:v>
                </c:pt>
                <c:pt idx="8202">
                  <c:v>129.10388</c:v>
                </c:pt>
                <c:pt idx="8203">
                  <c:v>129.118876</c:v>
                </c:pt>
                <c:pt idx="8204">
                  <c:v>129.13389100000001</c:v>
                </c:pt>
                <c:pt idx="8205">
                  <c:v>129.14888399999899</c:v>
                </c:pt>
                <c:pt idx="8206">
                  <c:v>129.16387599999999</c:v>
                </c:pt>
                <c:pt idx="8207">
                  <c:v>129.17888099999999</c:v>
                </c:pt>
                <c:pt idx="8208">
                  <c:v>129.193883</c:v>
                </c:pt>
                <c:pt idx="8209">
                  <c:v>129.208899</c:v>
                </c:pt>
                <c:pt idx="8210">
                  <c:v>129.22393199999999</c:v>
                </c:pt>
                <c:pt idx="8211">
                  <c:v>129.239597</c:v>
                </c:pt>
                <c:pt idx="8212">
                  <c:v>129.25388699999999</c:v>
                </c:pt>
                <c:pt idx="8213">
                  <c:v>129.26888700000001</c:v>
                </c:pt>
                <c:pt idx="8214">
                  <c:v>129.28392700000001</c:v>
                </c:pt>
                <c:pt idx="8215">
                  <c:v>129.29889599999899</c:v>
                </c:pt>
                <c:pt idx="8216">
                  <c:v>129.313894</c:v>
                </c:pt>
                <c:pt idx="8217">
                  <c:v>129.32888199999999</c:v>
                </c:pt>
                <c:pt idx="8218">
                  <c:v>129.34387999999899</c:v>
                </c:pt>
                <c:pt idx="8219">
                  <c:v>129.35887599999899</c:v>
                </c:pt>
                <c:pt idx="8220">
                  <c:v>129.373965</c:v>
                </c:pt>
                <c:pt idx="8221">
                  <c:v>129.38887499999899</c:v>
                </c:pt>
                <c:pt idx="8222">
                  <c:v>129.40389199999899</c:v>
                </c:pt>
                <c:pt idx="8223">
                  <c:v>129.41888</c:v>
                </c:pt>
                <c:pt idx="8224">
                  <c:v>129.43397400000001</c:v>
                </c:pt>
                <c:pt idx="8225">
                  <c:v>129.448893</c:v>
                </c:pt>
                <c:pt idx="8226">
                  <c:v>129.46388299999899</c:v>
                </c:pt>
                <c:pt idx="8227">
                  <c:v>129.47889699999999</c:v>
                </c:pt>
                <c:pt idx="8228">
                  <c:v>129.49389199999999</c:v>
                </c:pt>
                <c:pt idx="8229">
                  <c:v>129.50887499999999</c:v>
                </c:pt>
                <c:pt idx="8230">
                  <c:v>129.523899</c:v>
                </c:pt>
                <c:pt idx="8231">
                  <c:v>129.53958599999899</c:v>
                </c:pt>
                <c:pt idx="8232">
                  <c:v>129.553877</c:v>
                </c:pt>
                <c:pt idx="8233">
                  <c:v>129.56890099999899</c:v>
                </c:pt>
                <c:pt idx="8234">
                  <c:v>129.58389</c:v>
                </c:pt>
                <c:pt idx="8235">
                  <c:v>129.59887899999899</c:v>
                </c:pt>
                <c:pt idx="8236">
                  <c:v>129.613877</c:v>
                </c:pt>
                <c:pt idx="8237">
                  <c:v>129.62887899999899</c:v>
                </c:pt>
                <c:pt idx="8238">
                  <c:v>129.64388399999899</c:v>
                </c:pt>
                <c:pt idx="8239">
                  <c:v>129.658886</c:v>
                </c:pt>
                <c:pt idx="8240">
                  <c:v>129.67392899999999</c:v>
                </c:pt>
                <c:pt idx="8241">
                  <c:v>129.688875</c:v>
                </c:pt>
                <c:pt idx="8242">
                  <c:v>129.70389399999999</c:v>
                </c:pt>
                <c:pt idx="8243">
                  <c:v>129.71887899999999</c:v>
                </c:pt>
                <c:pt idx="8244">
                  <c:v>129.733892</c:v>
                </c:pt>
                <c:pt idx="8245">
                  <c:v>129.748884</c:v>
                </c:pt>
                <c:pt idx="8246">
                  <c:v>129.76388299999999</c:v>
                </c:pt>
                <c:pt idx="8247">
                  <c:v>129.778875</c:v>
                </c:pt>
                <c:pt idx="8248">
                  <c:v>129.79389699999999</c:v>
                </c:pt>
                <c:pt idx="8249">
                  <c:v>129.80887799999999</c:v>
                </c:pt>
                <c:pt idx="8250">
                  <c:v>129.823883</c:v>
                </c:pt>
                <c:pt idx="8251">
                  <c:v>129.838885</c:v>
                </c:pt>
                <c:pt idx="8252">
                  <c:v>129.85387699999899</c:v>
                </c:pt>
                <c:pt idx="8253">
                  <c:v>129.86888199999899</c:v>
                </c:pt>
                <c:pt idx="8254">
                  <c:v>129.883882</c:v>
                </c:pt>
                <c:pt idx="8255">
                  <c:v>129.89891</c:v>
                </c:pt>
                <c:pt idx="8256">
                  <c:v>129.91387699999899</c:v>
                </c:pt>
                <c:pt idx="8257">
                  <c:v>129.92890800000001</c:v>
                </c:pt>
                <c:pt idx="8258">
                  <c:v>129.943918</c:v>
                </c:pt>
                <c:pt idx="8259">
                  <c:v>129.958879</c:v>
                </c:pt>
                <c:pt idx="8260">
                  <c:v>129.97387599999999</c:v>
                </c:pt>
                <c:pt idx="8261">
                  <c:v>129.98887500000001</c:v>
                </c:pt>
                <c:pt idx="8262">
                  <c:v>130.003874</c:v>
                </c:pt>
                <c:pt idx="8263">
                  <c:v>130.018877</c:v>
                </c:pt>
                <c:pt idx="8264">
                  <c:v>130.03391099999999</c:v>
                </c:pt>
                <c:pt idx="8265">
                  <c:v>130.04889499999999</c:v>
                </c:pt>
                <c:pt idx="8266">
                  <c:v>130.06388999999999</c:v>
                </c:pt>
                <c:pt idx="8267">
                  <c:v>130.07887600000001</c:v>
                </c:pt>
                <c:pt idx="8268">
                  <c:v>130.09389299999901</c:v>
                </c:pt>
                <c:pt idx="8269">
                  <c:v>130.10894999999999</c:v>
                </c:pt>
                <c:pt idx="8270">
                  <c:v>130.12388300000001</c:v>
                </c:pt>
                <c:pt idx="8271">
                  <c:v>130.138882</c:v>
                </c:pt>
                <c:pt idx="8272">
                  <c:v>130.153965</c:v>
                </c:pt>
                <c:pt idx="8273">
                  <c:v>130.16890000000001</c:v>
                </c:pt>
                <c:pt idx="8274">
                  <c:v>130.18389299999899</c:v>
                </c:pt>
                <c:pt idx="8275">
                  <c:v>130.198958</c:v>
                </c:pt>
                <c:pt idx="8276">
                  <c:v>130.21389399999899</c:v>
                </c:pt>
                <c:pt idx="8277">
                  <c:v>130.22891999999999</c:v>
                </c:pt>
                <c:pt idx="8278">
                  <c:v>130.243877</c:v>
                </c:pt>
                <c:pt idx="8279">
                  <c:v>130.25888499999999</c:v>
                </c:pt>
                <c:pt idx="8280">
                  <c:v>130.273898</c:v>
                </c:pt>
                <c:pt idx="8281">
                  <c:v>130.28889799999999</c:v>
                </c:pt>
                <c:pt idx="8282">
                  <c:v>130.303943</c:v>
                </c:pt>
                <c:pt idx="8283">
                  <c:v>130.31889200000001</c:v>
                </c:pt>
                <c:pt idx="8284">
                  <c:v>130.33389</c:v>
                </c:pt>
                <c:pt idx="8285">
                  <c:v>130.34887799999899</c:v>
                </c:pt>
                <c:pt idx="8286">
                  <c:v>130.36388700000001</c:v>
                </c:pt>
                <c:pt idx="8287">
                  <c:v>130.37893700000001</c:v>
                </c:pt>
                <c:pt idx="8288">
                  <c:v>130.39388700000001</c:v>
                </c:pt>
                <c:pt idx="8289">
                  <c:v>130.40887799999999</c:v>
                </c:pt>
                <c:pt idx="8290">
                  <c:v>130.42389</c:v>
                </c:pt>
                <c:pt idx="8291">
                  <c:v>130.43887699999999</c:v>
                </c:pt>
                <c:pt idx="8292">
                  <c:v>130.45392100000001</c:v>
                </c:pt>
                <c:pt idx="8293">
                  <c:v>130.46887999999899</c:v>
                </c:pt>
                <c:pt idx="8294">
                  <c:v>130.48391899999999</c:v>
                </c:pt>
                <c:pt idx="8295">
                  <c:v>130.498875</c:v>
                </c:pt>
                <c:pt idx="8296">
                  <c:v>130.513901</c:v>
                </c:pt>
                <c:pt idx="8297">
                  <c:v>130.528896</c:v>
                </c:pt>
                <c:pt idx="8298">
                  <c:v>130.543891</c:v>
                </c:pt>
                <c:pt idx="8299">
                  <c:v>130.55888400000001</c:v>
                </c:pt>
                <c:pt idx="8300">
                  <c:v>130.57388799999899</c:v>
                </c:pt>
                <c:pt idx="8301">
                  <c:v>130.588888</c:v>
                </c:pt>
                <c:pt idx="8302">
                  <c:v>130.603882</c:v>
                </c:pt>
                <c:pt idx="8303">
                  <c:v>130.618875</c:v>
                </c:pt>
                <c:pt idx="8304">
                  <c:v>130.633895</c:v>
                </c:pt>
                <c:pt idx="8305">
                  <c:v>130.648923</c:v>
                </c:pt>
                <c:pt idx="8306">
                  <c:v>130.663882</c:v>
                </c:pt>
                <c:pt idx="8307">
                  <c:v>130.67960499999899</c:v>
                </c:pt>
                <c:pt idx="8308">
                  <c:v>130.69389999999899</c:v>
                </c:pt>
                <c:pt idx="8309">
                  <c:v>130.70890299999999</c:v>
                </c:pt>
                <c:pt idx="8310">
                  <c:v>130.72387699999999</c:v>
                </c:pt>
                <c:pt idx="8311">
                  <c:v>130.738901</c:v>
                </c:pt>
                <c:pt idx="8312">
                  <c:v>130.75387499999999</c:v>
                </c:pt>
                <c:pt idx="8313">
                  <c:v>130.76888499999899</c:v>
                </c:pt>
                <c:pt idx="8314">
                  <c:v>130.78387899999899</c:v>
                </c:pt>
                <c:pt idx="8315">
                  <c:v>130.79888700000001</c:v>
                </c:pt>
                <c:pt idx="8316">
                  <c:v>130.81387999999899</c:v>
                </c:pt>
                <c:pt idx="8317">
                  <c:v>130.82887600000001</c:v>
                </c:pt>
                <c:pt idx="8318">
                  <c:v>130.84389199999899</c:v>
                </c:pt>
                <c:pt idx="8319">
                  <c:v>130.85890699999999</c:v>
                </c:pt>
                <c:pt idx="8320">
                  <c:v>130.87387999999899</c:v>
                </c:pt>
                <c:pt idx="8321">
                  <c:v>130.888882</c:v>
                </c:pt>
                <c:pt idx="8322">
                  <c:v>130.90387899999999</c:v>
                </c:pt>
                <c:pt idx="8323">
                  <c:v>130.91887599999899</c:v>
                </c:pt>
                <c:pt idx="8324">
                  <c:v>130.93389099999999</c:v>
                </c:pt>
                <c:pt idx="8325">
                  <c:v>130.94889799999899</c:v>
                </c:pt>
                <c:pt idx="8326">
                  <c:v>130.963885</c:v>
                </c:pt>
                <c:pt idx="8327">
                  <c:v>130.97887699999899</c:v>
                </c:pt>
                <c:pt idx="8328">
                  <c:v>130.99388099999999</c:v>
                </c:pt>
                <c:pt idx="8329">
                  <c:v>131.00890200000001</c:v>
                </c:pt>
                <c:pt idx="8330">
                  <c:v>131.02388399999899</c:v>
                </c:pt>
                <c:pt idx="8331">
                  <c:v>131.03888899999899</c:v>
                </c:pt>
                <c:pt idx="8332">
                  <c:v>131.05387899999999</c:v>
                </c:pt>
                <c:pt idx="8333">
                  <c:v>131.06888799999999</c:v>
                </c:pt>
                <c:pt idx="8334">
                  <c:v>131.083876</c:v>
                </c:pt>
                <c:pt idx="8335">
                  <c:v>131.098905</c:v>
                </c:pt>
                <c:pt idx="8336">
                  <c:v>131.113923</c:v>
                </c:pt>
                <c:pt idx="8337">
                  <c:v>131.12888799999999</c:v>
                </c:pt>
                <c:pt idx="8338">
                  <c:v>131.14396499999901</c:v>
                </c:pt>
                <c:pt idx="8339">
                  <c:v>131.15887699999999</c:v>
                </c:pt>
                <c:pt idx="8340">
                  <c:v>131.17388499999899</c:v>
                </c:pt>
                <c:pt idx="8341">
                  <c:v>131.18887599999999</c:v>
                </c:pt>
                <c:pt idx="8342">
                  <c:v>131.203879</c:v>
                </c:pt>
                <c:pt idx="8343">
                  <c:v>131.218898</c:v>
                </c:pt>
                <c:pt idx="8344">
                  <c:v>131.23387700000001</c:v>
                </c:pt>
                <c:pt idx="8345">
                  <c:v>131.24888799999999</c:v>
                </c:pt>
                <c:pt idx="8346">
                  <c:v>131.263879</c:v>
                </c:pt>
                <c:pt idx="8347">
                  <c:v>131.278908</c:v>
                </c:pt>
                <c:pt idx="8348">
                  <c:v>131.29388900000001</c:v>
                </c:pt>
                <c:pt idx="8349">
                  <c:v>131.30888899999999</c:v>
                </c:pt>
                <c:pt idx="8350">
                  <c:v>131.323893</c:v>
                </c:pt>
                <c:pt idx="8351">
                  <c:v>131.33889399999899</c:v>
                </c:pt>
                <c:pt idx="8352">
                  <c:v>131.35389000000001</c:v>
                </c:pt>
                <c:pt idx="8353">
                  <c:v>131.36889199999999</c:v>
                </c:pt>
                <c:pt idx="8354">
                  <c:v>131.38389000000001</c:v>
                </c:pt>
                <c:pt idx="8355">
                  <c:v>131.398888</c:v>
                </c:pt>
                <c:pt idx="8356">
                  <c:v>131.413892</c:v>
                </c:pt>
                <c:pt idx="8357">
                  <c:v>131.428898</c:v>
                </c:pt>
                <c:pt idx="8358">
                  <c:v>131.44388000000001</c:v>
                </c:pt>
                <c:pt idx="8359">
                  <c:v>131.458876</c:v>
                </c:pt>
                <c:pt idx="8360">
                  <c:v>131.47388999999899</c:v>
                </c:pt>
                <c:pt idx="8361">
                  <c:v>131.488889</c:v>
                </c:pt>
                <c:pt idx="8362">
                  <c:v>131.503885</c:v>
                </c:pt>
                <c:pt idx="8363">
                  <c:v>131.51889800000001</c:v>
                </c:pt>
                <c:pt idx="8364">
                  <c:v>131.533894</c:v>
                </c:pt>
                <c:pt idx="8365">
                  <c:v>131.54889799999901</c:v>
                </c:pt>
                <c:pt idx="8366">
                  <c:v>131.563894</c:v>
                </c:pt>
                <c:pt idx="8367">
                  <c:v>131.57887499999899</c:v>
                </c:pt>
                <c:pt idx="8368">
                  <c:v>131.593875</c:v>
                </c:pt>
                <c:pt idx="8369">
                  <c:v>131.60888199999999</c:v>
                </c:pt>
                <c:pt idx="8370">
                  <c:v>131.62387999999899</c:v>
                </c:pt>
                <c:pt idx="8371">
                  <c:v>131.63888399999999</c:v>
                </c:pt>
                <c:pt idx="8372">
                  <c:v>131.653896</c:v>
                </c:pt>
                <c:pt idx="8373">
                  <c:v>131.66888599999999</c:v>
                </c:pt>
                <c:pt idx="8374">
                  <c:v>131.683888</c:v>
                </c:pt>
                <c:pt idx="8375">
                  <c:v>131.69887900000001</c:v>
                </c:pt>
                <c:pt idx="8376">
                  <c:v>131.71401499999999</c:v>
                </c:pt>
                <c:pt idx="8377">
                  <c:v>131.72890799999999</c:v>
                </c:pt>
                <c:pt idx="8378">
                  <c:v>131.743908</c:v>
                </c:pt>
                <c:pt idx="8379">
                  <c:v>131.75888</c:v>
                </c:pt>
                <c:pt idx="8380">
                  <c:v>131.77390599999899</c:v>
                </c:pt>
                <c:pt idx="8381">
                  <c:v>131.78887</c:v>
                </c:pt>
                <c:pt idx="8382">
                  <c:v>131.80389199999999</c:v>
                </c:pt>
                <c:pt idx="8383">
                  <c:v>131.81887899999899</c:v>
                </c:pt>
                <c:pt idx="8384">
                  <c:v>131.83388299999999</c:v>
                </c:pt>
                <c:pt idx="8385">
                  <c:v>131.84887999999901</c:v>
                </c:pt>
                <c:pt idx="8386">
                  <c:v>131.86387999999999</c:v>
                </c:pt>
                <c:pt idx="8387">
                  <c:v>131.87888999999899</c:v>
                </c:pt>
                <c:pt idx="8388">
                  <c:v>131.89397299999999</c:v>
                </c:pt>
                <c:pt idx="8389">
                  <c:v>131.90887599999999</c:v>
                </c:pt>
                <c:pt idx="8390">
                  <c:v>131.924012</c:v>
                </c:pt>
                <c:pt idx="8391">
                  <c:v>131.93887999999899</c:v>
                </c:pt>
                <c:pt idx="8392">
                  <c:v>131.95446200000001</c:v>
                </c:pt>
                <c:pt idx="8393">
                  <c:v>131.96888899999999</c:v>
                </c:pt>
                <c:pt idx="8394">
                  <c:v>131.983902</c:v>
                </c:pt>
                <c:pt idx="8395">
                  <c:v>131.998885</c:v>
                </c:pt>
                <c:pt idx="8396">
                  <c:v>132.01389</c:v>
                </c:pt>
                <c:pt idx="8397">
                  <c:v>132.028896</c:v>
                </c:pt>
                <c:pt idx="8398">
                  <c:v>132.04387699999899</c:v>
                </c:pt>
                <c:pt idx="8399">
                  <c:v>132.058899</c:v>
                </c:pt>
                <c:pt idx="8400">
                  <c:v>132.073892</c:v>
                </c:pt>
                <c:pt idx="8401">
                  <c:v>132.08889500000001</c:v>
                </c:pt>
                <c:pt idx="8402">
                  <c:v>132.10388799999899</c:v>
                </c:pt>
                <c:pt idx="8403">
                  <c:v>132.11892899999901</c:v>
                </c:pt>
                <c:pt idx="8404">
                  <c:v>132.13448499999899</c:v>
                </c:pt>
                <c:pt idx="8405">
                  <c:v>132.148878</c:v>
                </c:pt>
                <c:pt idx="8406">
                  <c:v>132.163904</c:v>
                </c:pt>
                <c:pt idx="8407">
                  <c:v>132.17888099999999</c:v>
                </c:pt>
                <c:pt idx="8408">
                  <c:v>132.193895</c:v>
                </c:pt>
                <c:pt idx="8409">
                  <c:v>132.20889299999999</c:v>
                </c:pt>
                <c:pt idx="8410">
                  <c:v>132.22388999999899</c:v>
                </c:pt>
                <c:pt idx="8411">
                  <c:v>132.23890699999899</c:v>
                </c:pt>
                <c:pt idx="8412">
                  <c:v>132.25387799999999</c:v>
                </c:pt>
                <c:pt idx="8413">
                  <c:v>132.26890499999999</c:v>
                </c:pt>
                <c:pt idx="8414">
                  <c:v>132.28388799999999</c:v>
                </c:pt>
                <c:pt idx="8415">
                  <c:v>132.29888599999899</c:v>
                </c:pt>
                <c:pt idx="8416">
                  <c:v>132.31387799999999</c:v>
                </c:pt>
                <c:pt idx="8417">
                  <c:v>132.32895199999999</c:v>
                </c:pt>
                <c:pt idx="8418">
                  <c:v>132.34388899999999</c:v>
                </c:pt>
                <c:pt idx="8419">
                  <c:v>132.35889299999999</c:v>
                </c:pt>
                <c:pt idx="8420">
                  <c:v>132.37389099999999</c:v>
                </c:pt>
                <c:pt idx="8421">
                  <c:v>132.388882</c:v>
                </c:pt>
                <c:pt idx="8422">
                  <c:v>132.403898</c:v>
                </c:pt>
                <c:pt idx="8423">
                  <c:v>132.41887499999899</c:v>
                </c:pt>
                <c:pt idx="8424">
                  <c:v>132.43389500000001</c:v>
                </c:pt>
                <c:pt idx="8425">
                  <c:v>132.44887499999999</c:v>
                </c:pt>
                <c:pt idx="8426">
                  <c:v>132.46388899999999</c:v>
                </c:pt>
                <c:pt idx="8427">
                  <c:v>132.47888</c:v>
                </c:pt>
                <c:pt idx="8428">
                  <c:v>132.49390399999999</c:v>
                </c:pt>
                <c:pt idx="8429">
                  <c:v>132.508895</c:v>
                </c:pt>
                <c:pt idx="8430">
                  <c:v>132.52439999999899</c:v>
                </c:pt>
                <c:pt idx="8431">
                  <c:v>132.53887499999999</c:v>
                </c:pt>
                <c:pt idx="8432">
                  <c:v>132.55392499999999</c:v>
                </c:pt>
                <c:pt idx="8433">
                  <c:v>132.56888599999999</c:v>
                </c:pt>
                <c:pt idx="8434">
                  <c:v>132.583877</c:v>
                </c:pt>
                <c:pt idx="8435">
                  <c:v>132.59887799999899</c:v>
                </c:pt>
                <c:pt idx="8436">
                  <c:v>132.61389299999999</c:v>
                </c:pt>
                <c:pt idx="8437">
                  <c:v>132.62888999999899</c:v>
                </c:pt>
                <c:pt idx="8438">
                  <c:v>132.64389199999999</c:v>
                </c:pt>
                <c:pt idx="8439">
                  <c:v>132.65890199999899</c:v>
                </c:pt>
                <c:pt idx="8440">
                  <c:v>132.673878</c:v>
                </c:pt>
                <c:pt idx="8441">
                  <c:v>132.68892299999999</c:v>
                </c:pt>
                <c:pt idx="8442">
                  <c:v>132.70388399999999</c:v>
                </c:pt>
                <c:pt idx="8443">
                  <c:v>132.71889400000001</c:v>
                </c:pt>
                <c:pt idx="8444">
                  <c:v>132.733892</c:v>
                </c:pt>
                <c:pt idx="8445">
                  <c:v>132.748909</c:v>
                </c:pt>
                <c:pt idx="8446">
                  <c:v>132.763879</c:v>
                </c:pt>
                <c:pt idx="8447">
                  <c:v>132.778886</c:v>
                </c:pt>
                <c:pt idx="8448">
                  <c:v>132.79388</c:v>
                </c:pt>
                <c:pt idx="8449">
                  <c:v>132.808942</c:v>
                </c:pt>
                <c:pt idx="8450">
                  <c:v>132.82392300000001</c:v>
                </c:pt>
                <c:pt idx="8451">
                  <c:v>132.83888400000001</c:v>
                </c:pt>
                <c:pt idx="8452">
                  <c:v>132.85388899999899</c:v>
                </c:pt>
                <c:pt idx="8453">
                  <c:v>132.86889600000001</c:v>
                </c:pt>
                <c:pt idx="8454">
                  <c:v>132.88394099999999</c:v>
                </c:pt>
                <c:pt idx="8455">
                  <c:v>132.89887899999999</c:v>
                </c:pt>
                <c:pt idx="8456">
                  <c:v>132.91389999999899</c:v>
                </c:pt>
                <c:pt idx="8457">
                  <c:v>132.92889099999999</c:v>
                </c:pt>
                <c:pt idx="8458">
                  <c:v>132.94388899999899</c:v>
                </c:pt>
                <c:pt idx="8459">
                  <c:v>132.958889</c:v>
                </c:pt>
                <c:pt idx="8460">
                  <c:v>132.97389200000001</c:v>
                </c:pt>
                <c:pt idx="8461">
                  <c:v>132.98889499999899</c:v>
                </c:pt>
                <c:pt idx="8462">
                  <c:v>133.003907</c:v>
                </c:pt>
                <c:pt idx="8463">
                  <c:v>133.018888</c:v>
                </c:pt>
                <c:pt idx="8464">
                  <c:v>133.033897</c:v>
                </c:pt>
                <c:pt idx="8465">
                  <c:v>133.04889900000001</c:v>
                </c:pt>
                <c:pt idx="8466">
                  <c:v>133.06388099999899</c:v>
                </c:pt>
                <c:pt idx="8467">
                  <c:v>133.078892</c:v>
                </c:pt>
                <c:pt idx="8468">
                  <c:v>133.09389400000001</c:v>
                </c:pt>
                <c:pt idx="8469">
                  <c:v>133.10890000000001</c:v>
                </c:pt>
                <c:pt idx="8470">
                  <c:v>133.12389899999999</c:v>
                </c:pt>
                <c:pt idx="8471">
                  <c:v>133.138882</c:v>
                </c:pt>
                <c:pt idx="8472">
                  <c:v>133.15389399999901</c:v>
                </c:pt>
                <c:pt idx="8473">
                  <c:v>133.16888499999999</c:v>
                </c:pt>
                <c:pt idx="8474">
                  <c:v>133.18387899999999</c:v>
                </c:pt>
                <c:pt idx="8475">
                  <c:v>133.19888</c:v>
                </c:pt>
                <c:pt idx="8476">
                  <c:v>133.21390099999999</c:v>
                </c:pt>
                <c:pt idx="8477">
                  <c:v>133.22888</c:v>
                </c:pt>
                <c:pt idx="8478">
                  <c:v>133.243887</c:v>
                </c:pt>
                <c:pt idx="8479">
                  <c:v>133.258925</c:v>
                </c:pt>
                <c:pt idx="8480">
                  <c:v>133.273876</c:v>
                </c:pt>
                <c:pt idx="8481">
                  <c:v>133.28887899999901</c:v>
                </c:pt>
                <c:pt idx="8482">
                  <c:v>133.303876</c:v>
                </c:pt>
                <c:pt idx="8483">
                  <c:v>133.31889100000001</c:v>
                </c:pt>
                <c:pt idx="8484">
                  <c:v>133.333876</c:v>
                </c:pt>
                <c:pt idx="8485">
                  <c:v>133.34888100000001</c:v>
                </c:pt>
                <c:pt idx="8486">
                  <c:v>133.36389399999999</c:v>
                </c:pt>
                <c:pt idx="8487">
                  <c:v>133.37887599999999</c:v>
                </c:pt>
                <c:pt idx="8488">
                  <c:v>133.39390699999899</c:v>
                </c:pt>
                <c:pt idx="8489">
                  <c:v>133.40888100000001</c:v>
                </c:pt>
                <c:pt idx="8490">
                  <c:v>133.42388800000001</c:v>
                </c:pt>
                <c:pt idx="8491">
                  <c:v>133.43889199999899</c:v>
                </c:pt>
                <c:pt idx="8492">
                  <c:v>133.454127</c:v>
                </c:pt>
                <c:pt idx="8493">
                  <c:v>133.468874</c:v>
                </c:pt>
                <c:pt idx="8494">
                  <c:v>133.48388399999999</c:v>
                </c:pt>
                <c:pt idx="8495">
                  <c:v>133.498874</c:v>
                </c:pt>
                <c:pt idx="8496">
                  <c:v>133.51389399999999</c:v>
                </c:pt>
                <c:pt idx="8497">
                  <c:v>133.52894699999999</c:v>
                </c:pt>
                <c:pt idx="8498">
                  <c:v>133.543892</c:v>
                </c:pt>
                <c:pt idx="8499">
                  <c:v>133.55889500000001</c:v>
                </c:pt>
                <c:pt idx="8500">
                  <c:v>133.573902</c:v>
                </c:pt>
                <c:pt idx="8501">
                  <c:v>133.58890399999899</c:v>
                </c:pt>
                <c:pt idx="8502">
                  <c:v>133.603926</c:v>
                </c:pt>
                <c:pt idx="8503">
                  <c:v>133.61888199999899</c:v>
                </c:pt>
                <c:pt idx="8504">
                  <c:v>133.63418799999999</c:v>
                </c:pt>
                <c:pt idx="8505">
                  <c:v>133.64889099999999</c:v>
                </c:pt>
                <c:pt idx="8506">
                  <c:v>133.66389100000001</c:v>
                </c:pt>
                <c:pt idx="8507">
                  <c:v>133.67888099999999</c:v>
                </c:pt>
                <c:pt idx="8508">
                  <c:v>133.69387899999899</c:v>
                </c:pt>
                <c:pt idx="8509">
                  <c:v>133.708889</c:v>
                </c:pt>
                <c:pt idx="8510">
                  <c:v>133.72388899999899</c:v>
                </c:pt>
                <c:pt idx="8511">
                  <c:v>133.73889800000001</c:v>
                </c:pt>
                <c:pt idx="8512">
                  <c:v>133.75387799999999</c:v>
                </c:pt>
                <c:pt idx="8513">
                  <c:v>133.768889</c:v>
                </c:pt>
                <c:pt idx="8514">
                  <c:v>133.78387699999999</c:v>
                </c:pt>
                <c:pt idx="8515">
                  <c:v>133.79888399999999</c:v>
                </c:pt>
                <c:pt idx="8516">
                  <c:v>133.81387999999899</c:v>
                </c:pt>
                <c:pt idx="8517">
                  <c:v>133.82887599999901</c:v>
                </c:pt>
                <c:pt idx="8518">
                  <c:v>133.84390299999899</c:v>
                </c:pt>
                <c:pt idx="8519">
                  <c:v>133.858891</c:v>
                </c:pt>
                <c:pt idx="8520">
                  <c:v>133.873919</c:v>
                </c:pt>
                <c:pt idx="8521">
                  <c:v>133.88889799999899</c:v>
                </c:pt>
                <c:pt idx="8522">
                  <c:v>133.903886</c:v>
                </c:pt>
                <c:pt idx="8523">
                  <c:v>133.91887499999899</c:v>
                </c:pt>
                <c:pt idx="8524">
                  <c:v>133.93390399999899</c:v>
                </c:pt>
                <c:pt idx="8525">
                  <c:v>133.948905</c:v>
                </c:pt>
                <c:pt idx="8526">
                  <c:v>133.96389199999999</c:v>
                </c:pt>
                <c:pt idx="8527">
                  <c:v>133.97888699999999</c:v>
                </c:pt>
                <c:pt idx="8528">
                  <c:v>133.993886</c:v>
                </c:pt>
                <c:pt idx="8529">
                  <c:v>134.00889100000001</c:v>
                </c:pt>
                <c:pt idx="8530">
                  <c:v>134.023878</c:v>
                </c:pt>
                <c:pt idx="8531">
                  <c:v>134.038883</c:v>
                </c:pt>
                <c:pt idx="8532">
                  <c:v>134.053877</c:v>
                </c:pt>
                <c:pt idx="8533">
                  <c:v>134.068894</c:v>
                </c:pt>
                <c:pt idx="8534">
                  <c:v>134.08387500000001</c:v>
                </c:pt>
                <c:pt idx="8535">
                  <c:v>134.09887999999901</c:v>
                </c:pt>
                <c:pt idx="8536">
                  <c:v>134.113966</c:v>
                </c:pt>
                <c:pt idx="8537">
                  <c:v>134.12887699999999</c:v>
                </c:pt>
                <c:pt idx="8538">
                  <c:v>134.14394799999999</c:v>
                </c:pt>
                <c:pt idx="8539">
                  <c:v>134.15887999999899</c:v>
                </c:pt>
                <c:pt idx="8540">
                  <c:v>134.17477199999999</c:v>
                </c:pt>
                <c:pt idx="8541">
                  <c:v>134.18888200000001</c:v>
                </c:pt>
                <c:pt idx="8542">
                  <c:v>134.203947</c:v>
                </c:pt>
                <c:pt idx="8543">
                  <c:v>134.21888999999999</c:v>
                </c:pt>
                <c:pt idx="8544">
                  <c:v>134.23387700000001</c:v>
                </c:pt>
                <c:pt idx="8545">
                  <c:v>134.24887799999999</c:v>
                </c:pt>
                <c:pt idx="8546">
                  <c:v>134.26387800000001</c:v>
                </c:pt>
                <c:pt idx="8547">
                  <c:v>134.27889399999901</c:v>
                </c:pt>
                <c:pt idx="8548">
                  <c:v>134.293915</c:v>
                </c:pt>
                <c:pt idx="8549">
                  <c:v>134.308876</c:v>
                </c:pt>
                <c:pt idx="8550">
                  <c:v>134.323902</c:v>
                </c:pt>
                <c:pt idx="8551">
                  <c:v>134.338877</c:v>
                </c:pt>
                <c:pt idx="8552">
                  <c:v>134.353894</c:v>
                </c:pt>
                <c:pt idx="8553">
                  <c:v>134.36890499999899</c:v>
                </c:pt>
                <c:pt idx="8554">
                  <c:v>134.383916</c:v>
                </c:pt>
                <c:pt idx="8555">
                  <c:v>134.39889600000001</c:v>
                </c:pt>
                <c:pt idx="8556">
                  <c:v>134.41389100000001</c:v>
                </c:pt>
                <c:pt idx="8557">
                  <c:v>134.42888299999899</c:v>
                </c:pt>
                <c:pt idx="8558">
                  <c:v>134.44387899999899</c:v>
                </c:pt>
                <c:pt idx="8559">
                  <c:v>134.45889099999999</c:v>
                </c:pt>
                <c:pt idx="8560">
                  <c:v>134.47399099999899</c:v>
                </c:pt>
                <c:pt idx="8561">
                  <c:v>134.48889800000001</c:v>
                </c:pt>
                <c:pt idx="8562">
                  <c:v>134.50388699999999</c:v>
                </c:pt>
                <c:pt idx="8563">
                  <c:v>134.51887600000001</c:v>
                </c:pt>
                <c:pt idx="8564">
                  <c:v>134.533883</c:v>
                </c:pt>
                <c:pt idx="8565">
                  <c:v>134.54888299999999</c:v>
                </c:pt>
                <c:pt idx="8566">
                  <c:v>134.563908</c:v>
                </c:pt>
                <c:pt idx="8567">
                  <c:v>134.57889399999999</c:v>
                </c:pt>
                <c:pt idx="8568">
                  <c:v>134.593884</c:v>
                </c:pt>
                <c:pt idx="8569">
                  <c:v>134.60889399999999</c:v>
                </c:pt>
                <c:pt idx="8570">
                  <c:v>134.623896</c:v>
                </c:pt>
                <c:pt idx="8571">
                  <c:v>134.638902</c:v>
                </c:pt>
                <c:pt idx="8572">
                  <c:v>134.653875</c:v>
                </c:pt>
                <c:pt idx="8573">
                  <c:v>134.66888599999999</c:v>
                </c:pt>
                <c:pt idx="8574">
                  <c:v>134.683876</c:v>
                </c:pt>
                <c:pt idx="8575">
                  <c:v>134.698894</c:v>
                </c:pt>
                <c:pt idx="8576">
                  <c:v>134.71390399999899</c:v>
                </c:pt>
                <c:pt idx="8577">
                  <c:v>134.728893</c:v>
                </c:pt>
                <c:pt idx="8578">
                  <c:v>134.743943</c:v>
                </c:pt>
                <c:pt idx="8579">
                  <c:v>134.75888399999999</c:v>
                </c:pt>
                <c:pt idx="8580">
                  <c:v>134.77389199999999</c:v>
                </c:pt>
                <c:pt idx="8581">
                  <c:v>134.78887499999999</c:v>
                </c:pt>
                <c:pt idx="8582">
                  <c:v>134.80464599999999</c:v>
                </c:pt>
                <c:pt idx="8583">
                  <c:v>134.818882</c:v>
                </c:pt>
                <c:pt idx="8584">
                  <c:v>134.83392599999999</c:v>
                </c:pt>
                <c:pt idx="8585">
                  <c:v>134.84887499999999</c:v>
                </c:pt>
                <c:pt idx="8586">
                  <c:v>134.86392499999999</c:v>
                </c:pt>
                <c:pt idx="8587">
                  <c:v>134.87887999999899</c:v>
                </c:pt>
                <c:pt idx="8588">
                  <c:v>134.89388099999999</c:v>
                </c:pt>
                <c:pt idx="8589">
                  <c:v>134.909077</c:v>
                </c:pt>
                <c:pt idx="8590">
                  <c:v>134.923879</c:v>
                </c:pt>
                <c:pt idx="8591">
                  <c:v>134.938885</c:v>
                </c:pt>
                <c:pt idx="8592">
                  <c:v>134.95389</c:v>
                </c:pt>
                <c:pt idx="8593">
                  <c:v>134.96889099999899</c:v>
                </c:pt>
                <c:pt idx="8594">
                  <c:v>134.983879</c:v>
                </c:pt>
                <c:pt idx="8595">
                  <c:v>134.99895100000001</c:v>
                </c:pt>
                <c:pt idx="8596">
                  <c:v>135.01388499999999</c:v>
                </c:pt>
                <c:pt idx="8597">
                  <c:v>135.02887899999999</c:v>
                </c:pt>
                <c:pt idx="8598">
                  <c:v>135.04392099999899</c:v>
                </c:pt>
                <c:pt idx="8599">
                  <c:v>135.05887899999999</c:v>
                </c:pt>
                <c:pt idx="8600">
                  <c:v>135.073893</c:v>
                </c:pt>
                <c:pt idx="8601">
                  <c:v>135.08889399999899</c:v>
                </c:pt>
                <c:pt idx="8602">
                  <c:v>135.10389799999999</c:v>
                </c:pt>
                <c:pt idx="8603">
                  <c:v>135.118875</c:v>
                </c:pt>
                <c:pt idx="8604">
                  <c:v>135.133881</c:v>
                </c:pt>
                <c:pt idx="8605">
                  <c:v>135.148888</c:v>
                </c:pt>
                <c:pt idx="8606">
                  <c:v>135.16389599999999</c:v>
                </c:pt>
                <c:pt idx="8607">
                  <c:v>135.178876</c:v>
                </c:pt>
                <c:pt idx="8608">
                  <c:v>135.19389699999999</c:v>
                </c:pt>
                <c:pt idx="8609">
                  <c:v>135.208932</c:v>
                </c:pt>
                <c:pt idx="8610">
                  <c:v>135.22387499999999</c:v>
                </c:pt>
                <c:pt idx="8611">
                  <c:v>135.238877</c:v>
                </c:pt>
                <c:pt idx="8612">
                  <c:v>135.25387999999899</c:v>
                </c:pt>
                <c:pt idx="8613">
                  <c:v>135.26888700000001</c:v>
                </c:pt>
                <c:pt idx="8614">
                  <c:v>135.28387899999899</c:v>
                </c:pt>
                <c:pt idx="8615">
                  <c:v>135.29889699999899</c:v>
                </c:pt>
                <c:pt idx="8616">
                  <c:v>135.313907</c:v>
                </c:pt>
                <c:pt idx="8617">
                  <c:v>135.32887399999899</c:v>
                </c:pt>
                <c:pt idx="8618">
                  <c:v>135.34387799999999</c:v>
                </c:pt>
                <c:pt idx="8619">
                  <c:v>135.35892899999999</c:v>
                </c:pt>
                <c:pt idx="8620">
                  <c:v>135.37388300000001</c:v>
                </c:pt>
                <c:pt idx="8621">
                  <c:v>135.388882</c:v>
                </c:pt>
                <c:pt idx="8622">
                  <c:v>135.40387799999999</c:v>
                </c:pt>
                <c:pt idx="8623">
                  <c:v>135.41887499999899</c:v>
                </c:pt>
                <c:pt idx="8624">
                  <c:v>135.43390499999899</c:v>
                </c:pt>
                <c:pt idx="8625">
                  <c:v>135.44887599999899</c:v>
                </c:pt>
                <c:pt idx="8626">
                  <c:v>135.46389099999999</c:v>
                </c:pt>
                <c:pt idx="8627">
                  <c:v>135.47887900000001</c:v>
                </c:pt>
                <c:pt idx="8628">
                  <c:v>135.49387400000001</c:v>
                </c:pt>
                <c:pt idx="8629">
                  <c:v>135.50888599999999</c:v>
                </c:pt>
                <c:pt idx="8630">
                  <c:v>135.523899</c:v>
                </c:pt>
                <c:pt idx="8631">
                  <c:v>135.53887799999899</c:v>
                </c:pt>
                <c:pt idx="8632">
                  <c:v>135.554146</c:v>
                </c:pt>
                <c:pt idx="8633">
                  <c:v>135.568915</c:v>
                </c:pt>
                <c:pt idx="8634">
                  <c:v>135.583888</c:v>
                </c:pt>
                <c:pt idx="8635">
                  <c:v>135.59887599999999</c:v>
                </c:pt>
                <c:pt idx="8636">
                  <c:v>135.61389199999999</c:v>
                </c:pt>
                <c:pt idx="8637">
                  <c:v>135.628908</c:v>
                </c:pt>
                <c:pt idx="8638">
                  <c:v>135.64390299999999</c:v>
                </c:pt>
                <c:pt idx="8639">
                  <c:v>135.65890400000001</c:v>
                </c:pt>
                <c:pt idx="8640">
                  <c:v>135.67388399999999</c:v>
                </c:pt>
                <c:pt idx="8641">
                  <c:v>135.68888899999999</c:v>
                </c:pt>
                <c:pt idx="8642">
                  <c:v>135.70389399999999</c:v>
                </c:pt>
                <c:pt idx="8643">
                  <c:v>135.718886</c:v>
                </c:pt>
                <c:pt idx="8644">
                  <c:v>135.73389799999899</c:v>
                </c:pt>
                <c:pt idx="8645">
                  <c:v>135.74887999999899</c:v>
                </c:pt>
                <c:pt idx="8646">
                  <c:v>135.76400799999999</c:v>
                </c:pt>
                <c:pt idx="8647">
                  <c:v>135.77887899999999</c:v>
                </c:pt>
                <c:pt idx="8648">
                  <c:v>135.79388299999999</c:v>
                </c:pt>
                <c:pt idx="8649">
                  <c:v>135.808919</c:v>
                </c:pt>
                <c:pt idx="8650">
                  <c:v>135.82387800000001</c:v>
                </c:pt>
                <c:pt idx="8651">
                  <c:v>135.838874</c:v>
                </c:pt>
                <c:pt idx="8652">
                  <c:v>135.85387900000001</c:v>
                </c:pt>
                <c:pt idx="8653">
                  <c:v>135.86917399999999</c:v>
                </c:pt>
                <c:pt idx="8654">
                  <c:v>135.883893</c:v>
                </c:pt>
                <c:pt idx="8655">
                  <c:v>135.89892799999899</c:v>
                </c:pt>
                <c:pt idx="8656">
                  <c:v>135.91387599999999</c:v>
                </c:pt>
                <c:pt idx="8657">
                  <c:v>135.92889599999901</c:v>
                </c:pt>
                <c:pt idx="8658">
                  <c:v>135.94387499999999</c:v>
                </c:pt>
                <c:pt idx="8659">
                  <c:v>135.958943</c:v>
                </c:pt>
                <c:pt idx="8660">
                  <c:v>135.973883</c:v>
                </c:pt>
                <c:pt idx="8661">
                  <c:v>135.988876</c:v>
                </c:pt>
                <c:pt idx="8662">
                  <c:v>136.00425999999999</c:v>
                </c:pt>
                <c:pt idx="8663">
                  <c:v>136.01887600000001</c:v>
                </c:pt>
                <c:pt idx="8664">
                  <c:v>136.03402499999899</c:v>
                </c:pt>
                <c:pt idx="8665">
                  <c:v>136.04888700000001</c:v>
                </c:pt>
                <c:pt idx="8666">
                  <c:v>136.063939</c:v>
                </c:pt>
                <c:pt idx="8667">
                  <c:v>136.07889</c:v>
                </c:pt>
                <c:pt idx="8668">
                  <c:v>136.093895</c:v>
                </c:pt>
                <c:pt idx="8669">
                  <c:v>136.10887599999899</c:v>
                </c:pt>
                <c:pt idx="8670">
                  <c:v>136.123919</c:v>
                </c:pt>
                <c:pt idx="8671">
                  <c:v>136.13889699999999</c:v>
                </c:pt>
                <c:pt idx="8672">
                  <c:v>136.15388999999999</c:v>
                </c:pt>
                <c:pt idx="8673">
                  <c:v>136.16887499999899</c:v>
                </c:pt>
                <c:pt idx="8674">
                  <c:v>136.18389399999899</c:v>
                </c:pt>
                <c:pt idx="8675">
                  <c:v>136.19893299999899</c:v>
                </c:pt>
                <c:pt idx="8676">
                  <c:v>136.21388899999999</c:v>
                </c:pt>
                <c:pt idx="8677">
                  <c:v>136.22889000000001</c:v>
                </c:pt>
                <c:pt idx="8678">
                  <c:v>136.243889</c:v>
                </c:pt>
                <c:pt idx="8679">
                  <c:v>136.25887799999899</c:v>
                </c:pt>
                <c:pt idx="8680">
                  <c:v>136.27393499999999</c:v>
                </c:pt>
                <c:pt idx="8681">
                  <c:v>136.28887599999999</c:v>
                </c:pt>
                <c:pt idx="8682">
                  <c:v>136.30388199999999</c:v>
                </c:pt>
                <c:pt idx="8683">
                  <c:v>136.318895</c:v>
                </c:pt>
                <c:pt idx="8684">
                  <c:v>136.333899</c:v>
                </c:pt>
                <c:pt idx="8685">
                  <c:v>136.34889099999901</c:v>
                </c:pt>
                <c:pt idx="8686">
                  <c:v>136.36389299999999</c:v>
                </c:pt>
                <c:pt idx="8687">
                  <c:v>136.37887699999999</c:v>
                </c:pt>
                <c:pt idx="8688">
                  <c:v>136.39387499999901</c:v>
                </c:pt>
                <c:pt idx="8689">
                  <c:v>136.40887799999999</c:v>
                </c:pt>
                <c:pt idx="8690">
                  <c:v>136.42389299999999</c:v>
                </c:pt>
                <c:pt idx="8691">
                  <c:v>136.43887599999999</c:v>
                </c:pt>
                <c:pt idx="8692">
                  <c:v>136.453913</c:v>
                </c:pt>
                <c:pt idx="8693">
                  <c:v>136.46890099999999</c:v>
                </c:pt>
                <c:pt idx="8694">
                  <c:v>136.48390999999901</c:v>
                </c:pt>
                <c:pt idx="8695">
                  <c:v>136.498896</c:v>
                </c:pt>
                <c:pt idx="8696">
                  <c:v>136.51388</c:v>
                </c:pt>
                <c:pt idx="8697">
                  <c:v>136.52888400000001</c:v>
                </c:pt>
                <c:pt idx="8698">
                  <c:v>136.54388499999999</c:v>
                </c:pt>
                <c:pt idx="8699">
                  <c:v>136.558887</c:v>
                </c:pt>
                <c:pt idx="8700">
                  <c:v>136.57387599999899</c:v>
                </c:pt>
                <c:pt idx="8701">
                  <c:v>136.588885</c:v>
                </c:pt>
                <c:pt idx="8702">
                  <c:v>136.603892</c:v>
                </c:pt>
                <c:pt idx="8703">
                  <c:v>136.61888199999899</c:v>
                </c:pt>
                <c:pt idx="8704">
                  <c:v>136.63388699999999</c:v>
                </c:pt>
                <c:pt idx="8705">
                  <c:v>136.64889299999999</c:v>
                </c:pt>
                <c:pt idx="8706">
                  <c:v>136.66387499999999</c:v>
                </c:pt>
                <c:pt idx="8707">
                  <c:v>136.678877</c:v>
                </c:pt>
                <c:pt idx="8708">
                  <c:v>136.69388899999899</c:v>
                </c:pt>
                <c:pt idx="8709">
                  <c:v>136.708887</c:v>
                </c:pt>
                <c:pt idx="8710">
                  <c:v>136.72387699999999</c:v>
                </c:pt>
                <c:pt idx="8711">
                  <c:v>136.73889499999899</c:v>
                </c:pt>
                <c:pt idx="8712">
                  <c:v>136.75388999999899</c:v>
                </c:pt>
                <c:pt idx="8713">
                  <c:v>136.76889399999999</c:v>
                </c:pt>
                <c:pt idx="8714">
                  <c:v>136.78393199999999</c:v>
                </c:pt>
                <c:pt idx="8715">
                  <c:v>136.79893899999999</c:v>
                </c:pt>
                <c:pt idx="8716">
                  <c:v>136.81387599999999</c:v>
                </c:pt>
                <c:pt idx="8717">
                  <c:v>136.82887700000001</c:v>
                </c:pt>
                <c:pt idx="8718">
                  <c:v>136.84390099999999</c:v>
                </c:pt>
                <c:pt idx="8719">
                  <c:v>136.85887499999899</c:v>
                </c:pt>
                <c:pt idx="8720">
                  <c:v>136.87391099999999</c:v>
                </c:pt>
                <c:pt idx="8721">
                  <c:v>136.88887499999899</c:v>
                </c:pt>
                <c:pt idx="8722">
                  <c:v>136.90389199999899</c:v>
                </c:pt>
                <c:pt idx="8723">
                  <c:v>136.91890899999899</c:v>
                </c:pt>
                <c:pt idx="8724">
                  <c:v>136.93391099999999</c:v>
                </c:pt>
                <c:pt idx="8725">
                  <c:v>136.94887399999999</c:v>
                </c:pt>
                <c:pt idx="8726">
                  <c:v>136.96388099999999</c:v>
                </c:pt>
                <c:pt idx="8727">
                  <c:v>136.97887799999901</c:v>
                </c:pt>
                <c:pt idx="8728">
                  <c:v>136.99387400000001</c:v>
                </c:pt>
                <c:pt idx="8729">
                  <c:v>137.008951</c:v>
                </c:pt>
                <c:pt idx="8730">
                  <c:v>137.02387999999999</c:v>
                </c:pt>
                <c:pt idx="8731">
                  <c:v>137.03888899999899</c:v>
                </c:pt>
                <c:pt idx="8732">
                  <c:v>137.053889</c:v>
                </c:pt>
                <c:pt idx="8733">
                  <c:v>137.06887899999899</c:v>
                </c:pt>
                <c:pt idx="8734">
                  <c:v>137.083877</c:v>
                </c:pt>
                <c:pt idx="8735">
                  <c:v>137.09887699999999</c:v>
                </c:pt>
                <c:pt idx="8736">
                  <c:v>137.11390399999999</c:v>
                </c:pt>
                <c:pt idx="8737">
                  <c:v>137.128883</c:v>
                </c:pt>
                <c:pt idx="8738">
                  <c:v>137.14394999999999</c:v>
                </c:pt>
                <c:pt idx="8739">
                  <c:v>137.15891399999899</c:v>
                </c:pt>
                <c:pt idx="8740">
                  <c:v>137.17390499999999</c:v>
                </c:pt>
                <c:pt idx="8741">
                  <c:v>137.18887699999999</c:v>
                </c:pt>
                <c:pt idx="8742">
                  <c:v>137.203891</c:v>
                </c:pt>
                <c:pt idx="8743">
                  <c:v>137.218875</c:v>
                </c:pt>
                <c:pt idx="8744">
                  <c:v>137.23389899999901</c:v>
                </c:pt>
                <c:pt idx="8745">
                  <c:v>137.248874</c:v>
                </c:pt>
                <c:pt idx="8746">
                  <c:v>137.26388499999999</c:v>
                </c:pt>
                <c:pt idx="8747">
                  <c:v>137.27888899999999</c:v>
                </c:pt>
                <c:pt idx="8748">
                  <c:v>137.29389799999899</c:v>
                </c:pt>
                <c:pt idx="8749">
                  <c:v>137.30889500000001</c:v>
                </c:pt>
                <c:pt idx="8750">
                  <c:v>137.32390599999999</c:v>
                </c:pt>
                <c:pt idx="8751">
                  <c:v>137.33887799999999</c:v>
                </c:pt>
                <c:pt idx="8752">
                  <c:v>137.35390599999999</c:v>
                </c:pt>
                <c:pt idx="8753">
                  <c:v>137.368877</c:v>
                </c:pt>
                <c:pt idx="8754">
                  <c:v>137.38390699999999</c:v>
                </c:pt>
                <c:pt idx="8755">
                  <c:v>137.398888</c:v>
                </c:pt>
                <c:pt idx="8756">
                  <c:v>137.41387899999901</c:v>
                </c:pt>
                <c:pt idx="8757">
                  <c:v>137.42889</c:v>
                </c:pt>
                <c:pt idx="8758">
                  <c:v>137.44389899999999</c:v>
                </c:pt>
                <c:pt idx="8759">
                  <c:v>137.458889</c:v>
                </c:pt>
                <c:pt idx="8760">
                  <c:v>137.47388100000001</c:v>
                </c:pt>
                <c:pt idx="8761">
                  <c:v>137.48887399999899</c:v>
                </c:pt>
                <c:pt idx="8762">
                  <c:v>137.50387699999999</c:v>
                </c:pt>
                <c:pt idx="8763">
                  <c:v>137.51888499999899</c:v>
                </c:pt>
                <c:pt idx="8764">
                  <c:v>137.53387799999999</c:v>
                </c:pt>
                <c:pt idx="8765">
                  <c:v>137.54888399999999</c:v>
                </c:pt>
                <c:pt idx="8766">
                  <c:v>137.56388099999899</c:v>
                </c:pt>
                <c:pt idx="8767">
                  <c:v>137.57888399999999</c:v>
                </c:pt>
                <c:pt idx="8768">
                  <c:v>137.593875</c:v>
                </c:pt>
                <c:pt idx="8769">
                  <c:v>137.60888499999999</c:v>
                </c:pt>
                <c:pt idx="8770">
                  <c:v>137.624775</c:v>
                </c:pt>
                <c:pt idx="8771">
                  <c:v>137.63887399999999</c:v>
                </c:pt>
                <c:pt idx="8772">
                  <c:v>137.65389199999899</c:v>
                </c:pt>
                <c:pt idx="8773">
                  <c:v>137.66887599999899</c:v>
                </c:pt>
                <c:pt idx="8774">
                  <c:v>137.68387999999999</c:v>
                </c:pt>
                <c:pt idx="8775">
                  <c:v>137.699904</c:v>
                </c:pt>
                <c:pt idx="8776">
                  <c:v>137.713888</c:v>
                </c:pt>
                <c:pt idx="8777">
                  <c:v>137.72892999999999</c:v>
                </c:pt>
                <c:pt idx="8778">
                  <c:v>137.74390700000001</c:v>
                </c:pt>
                <c:pt idx="8779">
                  <c:v>137.75887699999899</c:v>
                </c:pt>
                <c:pt idx="8780">
                  <c:v>137.773899</c:v>
                </c:pt>
                <c:pt idx="8781">
                  <c:v>137.78888499999999</c:v>
                </c:pt>
                <c:pt idx="8782">
                  <c:v>137.80389299999999</c:v>
                </c:pt>
                <c:pt idx="8783">
                  <c:v>137.818883</c:v>
                </c:pt>
                <c:pt idx="8784">
                  <c:v>137.833889</c:v>
                </c:pt>
                <c:pt idx="8785">
                  <c:v>137.86389199999999</c:v>
                </c:pt>
                <c:pt idx="8786">
                  <c:v>137.87888599999999</c:v>
                </c:pt>
                <c:pt idx="8787">
                  <c:v>137.89388299999999</c:v>
                </c:pt>
                <c:pt idx="8788">
                  <c:v>137.90890299999899</c:v>
                </c:pt>
                <c:pt idx="8789">
                  <c:v>137.92388099999999</c:v>
                </c:pt>
                <c:pt idx="8790">
                  <c:v>137.93888899999999</c:v>
                </c:pt>
                <c:pt idx="8791">
                  <c:v>137.953878</c:v>
                </c:pt>
                <c:pt idx="8792">
                  <c:v>137.96888300000001</c:v>
                </c:pt>
                <c:pt idx="8793">
                  <c:v>137.983878</c:v>
                </c:pt>
                <c:pt idx="8794">
                  <c:v>137.998876</c:v>
                </c:pt>
                <c:pt idx="8795">
                  <c:v>138.01388499999999</c:v>
                </c:pt>
                <c:pt idx="8796">
                  <c:v>138.028887</c:v>
                </c:pt>
                <c:pt idx="8797">
                  <c:v>138.04388900000001</c:v>
                </c:pt>
                <c:pt idx="8798">
                  <c:v>138.05887799999999</c:v>
                </c:pt>
                <c:pt idx="8799">
                  <c:v>138.07388899999901</c:v>
                </c:pt>
                <c:pt idx="8800">
                  <c:v>138.08890299999999</c:v>
                </c:pt>
                <c:pt idx="8801">
                  <c:v>138.10388899999899</c:v>
                </c:pt>
                <c:pt idx="8802">
                  <c:v>138.118877</c:v>
                </c:pt>
                <c:pt idx="8803">
                  <c:v>138.13387599999999</c:v>
                </c:pt>
                <c:pt idx="8804">
                  <c:v>138.14888099999999</c:v>
                </c:pt>
                <c:pt idx="8805">
                  <c:v>138.16387899999901</c:v>
                </c:pt>
                <c:pt idx="8806">
                  <c:v>138.178899</c:v>
                </c:pt>
                <c:pt idx="8807">
                  <c:v>138.19389699999999</c:v>
                </c:pt>
                <c:pt idx="8808">
                  <c:v>138.208877</c:v>
                </c:pt>
                <c:pt idx="8809">
                  <c:v>138.223893</c:v>
                </c:pt>
                <c:pt idx="8810">
                  <c:v>138.23887399999899</c:v>
                </c:pt>
                <c:pt idx="8811">
                  <c:v>138.25388899999999</c:v>
                </c:pt>
                <c:pt idx="8812">
                  <c:v>138.268878</c:v>
                </c:pt>
                <c:pt idx="8813">
                  <c:v>138.283897</c:v>
                </c:pt>
                <c:pt idx="8814">
                  <c:v>138.29887399999899</c:v>
                </c:pt>
                <c:pt idx="8815">
                  <c:v>138.31461199999899</c:v>
                </c:pt>
                <c:pt idx="8816">
                  <c:v>138.328879</c:v>
                </c:pt>
                <c:pt idx="8817">
                  <c:v>138.34391499999899</c:v>
                </c:pt>
                <c:pt idx="8818">
                  <c:v>138.358904</c:v>
                </c:pt>
                <c:pt idx="8819">
                  <c:v>138.37389400000001</c:v>
                </c:pt>
                <c:pt idx="8820">
                  <c:v>138.388946</c:v>
                </c:pt>
                <c:pt idx="8821">
                  <c:v>138.403885</c:v>
                </c:pt>
                <c:pt idx="8822">
                  <c:v>138.419352</c:v>
                </c:pt>
                <c:pt idx="8823">
                  <c:v>138.43389500000001</c:v>
                </c:pt>
                <c:pt idx="8824">
                  <c:v>138.44888499999999</c:v>
                </c:pt>
                <c:pt idx="8825">
                  <c:v>138.46389299999899</c:v>
                </c:pt>
                <c:pt idx="8826">
                  <c:v>138.47888799999899</c:v>
                </c:pt>
                <c:pt idx="8827">
                  <c:v>138.49387999999999</c:v>
                </c:pt>
                <c:pt idx="8828">
                  <c:v>138.50890099999901</c:v>
                </c:pt>
                <c:pt idx="8829">
                  <c:v>138.52389199999999</c:v>
                </c:pt>
                <c:pt idx="8830">
                  <c:v>138.53890899999999</c:v>
                </c:pt>
                <c:pt idx="8831">
                  <c:v>138.55389599999901</c:v>
                </c:pt>
                <c:pt idx="8832">
                  <c:v>138.56887499999999</c:v>
                </c:pt>
                <c:pt idx="8833">
                  <c:v>138.583898</c:v>
                </c:pt>
                <c:pt idx="8834">
                  <c:v>138.59887799999899</c:v>
                </c:pt>
                <c:pt idx="8835">
                  <c:v>138.61389399999999</c:v>
                </c:pt>
                <c:pt idx="8836">
                  <c:v>138.62887599999999</c:v>
                </c:pt>
                <c:pt idx="8837">
                  <c:v>138.64388099999999</c:v>
                </c:pt>
                <c:pt idx="8838">
                  <c:v>138.65887499999999</c:v>
                </c:pt>
                <c:pt idx="8839">
                  <c:v>138.673878</c:v>
                </c:pt>
                <c:pt idx="8840">
                  <c:v>138.68887999999899</c:v>
                </c:pt>
                <c:pt idx="8841">
                  <c:v>138.70389399999999</c:v>
                </c:pt>
                <c:pt idx="8842">
                  <c:v>138.71894799999899</c:v>
                </c:pt>
                <c:pt idx="8843">
                  <c:v>138.73387599999899</c:v>
                </c:pt>
                <c:pt idx="8844">
                  <c:v>138.748897</c:v>
                </c:pt>
                <c:pt idx="8845">
                  <c:v>138.763882</c:v>
                </c:pt>
                <c:pt idx="8846">
                  <c:v>138.778886</c:v>
                </c:pt>
                <c:pt idx="8847">
                  <c:v>138.79389799999899</c:v>
                </c:pt>
                <c:pt idx="8848">
                  <c:v>138.80888400000001</c:v>
                </c:pt>
                <c:pt idx="8849">
                  <c:v>138.82388</c:v>
                </c:pt>
                <c:pt idx="8850">
                  <c:v>138.83890599999901</c:v>
                </c:pt>
                <c:pt idx="8851">
                  <c:v>138.85389000000001</c:v>
                </c:pt>
                <c:pt idx="8852">
                  <c:v>138.86887899999999</c:v>
                </c:pt>
                <c:pt idx="8853">
                  <c:v>138.88387900000001</c:v>
                </c:pt>
                <c:pt idx="8854">
                  <c:v>138.89891</c:v>
                </c:pt>
                <c:pt idx="8855">
                  <c:v>138.913916</c:v>
                </c:pt>
                <c:pt idx="8856">
                  <c:v>138.928876</c:v>
                </c:pt>
                <c:pt idx="8857">
                  <c:v>138.94389799999999</c:v>
                </c:pt>
                <c:pt idx="8858">
                  <c:v>138.95887399999901</c:v>
                </c:pt>
                <c:pt idx="8859">
                  <c:v>138.973894</c:v>
                </c:pt>
                <c:pt idx="8860">
                  <c:v>138.98887500000001</c:v>
                </c:pt>
                <c:pt idx="8861">
                  <c:v>139.00396899999899</c:v>
                </c:pt>
                <c:pt idx="8862">
                  <c:v>139.01887499999901</c:v>
                </c:pt>
                <c:pt idx="8863">
                  <c:v>139.03387899999899</c:v>
                </c:pt>
                <c:pt idx="8864">
                  <c:v>139.048877</c:v>
                </c:pt>
                <c:pt idx="8865">
                  <c:v>139.06388099999899</c:v>
                </c:pt>
                <c:pt idx="8866">
                  <c:v>139.078903</c:v>
                </c:pt>
                <c:pt idx="8867">
                  <c:v>139.09388899999999</c:v>
                </c:pt>
                <c:pt idx="8868">
                  <c:v>139.10888800000001</c:v>
                </c:pt>
                <c:pt idx="8869">
                  <c:v>139.12391299999999</c:v>
                </c:pt>
                <c:pt idx="8870">
                  <c:v>139.13892300000001</c:v>
                </c:pt>
                <c:pt idx="8871">
                  <c:v>139.15389299999899</c:v>
                </c:pt>
                <c:pt idx="8872">
                  <c:v>139.168893</c:v>
                </c:pt>
                <c:pt idx="8873">
                  <c:v>139.183888</c:v>
                </c:pt>
                <c:pt idx="8874">
                  <c:v>139.19890799999999</c:v>
                </c:pt>
                <c:pt idx="8875">
                  <c:v>139.21389099999999</c:v>
                </c:pt>
                <c:pt idx="8876">
                  <c:v>139.228891</c:v>
                </c:pt>
                <c:pt idx="8877">
                  <c:v>139.243898</c:v>
                </c:pt>
                <c:pt idx="8878">
                  <c:v>139.258895</c:v>
                </c:pt>
                <c:pt idx="8879">
                  <c:v>139.273898</c:v>
                </c:pt>
                <c:pt idx="8880">
                  <c:v>139.28889899999999</c:v>
                </c:pt>
                <c:pt idx="8881">
                  <c:v>139.30389199999999</c:v>
                </c:pt>
                <c:pt idx="8882">
                  <c:v>139.318918</c:v>
                </c:pt>
                <c:pt idx="8883">
                  <c:v>139.333878</c:v>
                </c:pt>
                <c:pt idx="8884">
                  <c:v>139.34887599999999</c:v>
                </c:pt>
                <c:pt idx="8885">
                  <c:v>139.363877</c:v>
                </c:pt>
                <c:pt idx="8886">
                  <c:v>139.378905</c:v>
                </c:pt>
                <c:pt idx="8887">
                  <c:v>139.393889</c:v>
                </c:pt>
                <c:pt idx="8888">
                  <c:v>139.40889199999901</c:v>
                </c:pt>
                <c:pt idx="8889">
                  <c:v>139.42387399999899</c:v>
                </c:pt>
                <c:pt idx="8890">
                  <c:v>139.43889300000001</c:v>
                </c:pt>
                <c:pt idx="8891">
                  <c:v>139.45389399999999</c:v>
                </c:pt>
                <c:pt idx="8892">
                  <c:v>139.468875</c:v>
                </c:pt>
                <c:pt idx="8893">
                  <c:v>139.48387599999899</c:v>
                </c:pt>
                <c:pt idx="8894">
                  <c:v>139.49887999999899</c:v>
                </c:pt>
                <c:pt idx="8895">
                  <c:v>139.51388</c:v>
                </c:pt>
                <c:pt idx="8896">
                  <c:v>139.52888300000001</c:v>
                </c:pt>
                <c:pt idx="8897">
                  <c:v>139.54389</c:v>
                </c:pt>
                <c:pt idx="8898">
                  <c:v>139.558885</c:v>
                </c:pt>
                <c:pt idx="8899">
                  <c:v>139.57389699999999</c:v>
                </c:pt>
                <c:pt idx="8900">
                  <c:v>139.58889600000001</c:v>
                </c:pt>
                <c:pt idx="8901">
                  <c:v>139.60387599999899</c:v>
                </c:pt>
                <c:pt idx="8902">
                  <c:v>139.61892699999899</c:v>
                </c:pt>
                <c:pt idx="8903">
                  <c:v>139.63387699999899</c:v>
                </c:pt>
                <c:pt idx="8904">
                  <c:v>139.64889099999999</c:v>
                </c:pt>
                <c:pt idx="8905">
                  <c:v>139.66387799999899</c:v>
                </c:pt>
                <c:pt idx="8906">
                  <c:v>139.67890399999999</c:v>
                </c:pt>
                <c:pt idx="8907">
                  <c:v>139.69387699999999</c:v>
                </c:pt>
                <c:pt idx="8908">
                  <c:v>139.70888399999899</c:v>
                </c:pt>
                <c:pt idx="8909">
                  <c:v>139.72387799999899</c:v>
                </c:pt>
                <c:pt idx="8910">
                  <c:v>139.73890699999899</c:v>
                </c:pt>
                <c:pt idx="8911">
                  <c:v>139.75387899999899</c:v>
                </c:pt>
                <c:pt idx="8912">
                  <c:v>139.76888099999999</c:v>
                </c:pt>
                <c:pt idx="8913">
                  <c:v>139.78389799999999</c:v>
                </c:pt>
                <c:pt idx="8914">
                  <c:v>139.79889599999899</c:v>
                </c:pt>
                <c:pt idx="8915">
                  <c:v>139.81387699999999</c:v>
                </c:pt>
                <c:pt idx="8916">
                  <c:v>139.82887499999899</c:v>
                </c:pt>
                <c:pt idx="8917">
                  <c:v>139.843887</c:v>
                </c:pt>
                <c:pt idx="8918">
                  <c:v>139.858889</c:v>
                </c:pt>
                <c:pt idx="8919">
                  <c:v>139.873885</c:v>
                </c:pt>
                <c:pt idx="8920">
                  <c:v>139.88887599999899</c:v>
                </c:pt>
                <c:pt idx="8921">
                  <c:v>139.903907</c:v>
                </c:pt>
                <c:pt idx="8922">
                  <c:v>139.91887399999999</c:v>
                </c:pt>
                <c:pt idx="8923">
                  <c:v>139.93387799999999</c:v>
                </c:pt>
                <c:pt idx="8924">
                  <c:v>139.948902</c:v>
                </c:pt>
                <c:pt idx="8925">
                  <c:v>139.963876</c:v>
                </c:pt>
                <c:pt idx="8926">
                  <c:v>139.97888499999999</c:v>
                </c:pt>
                <c:pt idx="8927">
                  <c:v>139.993875</c:v>
                </c:pt>
                <c:pt idx="8928">
                  <c:v>140.00888</c:v>
                </c:pt>
                <c:pt idx="8929">
                  <c:v>140.02387299999901</c:v>
                </c:pt>
                <c:pt idx="8930">
                  <c:v>140.038883</c:v>
                </c:pt>
                <c:pt idx="8931">
                  <c:v>140.053991</c:v>
                </c:pt>
                <c:pt idx="8932">
                  <c:v>140.068949</c:v>
                </c:pt>
                <c:pt idx="8933">
                  <c:v>140.08388199999999</c:v>
                </c:pt>
                <c:pt idx="8934">
                  <c:v>140.098919</c:v>
                </c:pt>
                <c:pt idx="8935">
                  <c:v>140.11387999999999</c:v>
                </c:pt>
                <c:pt idx="8936">
                  <c:v>140.128894</c:v>
                </c:pt>
                <c:pt idx="8937">
                  <c:v>140.143879</c:v>
                </c:pt>
                <c:pt idx="8938">
                  <c:v>140.158883</c:v>
                </c:pt>
                <c:pt idx="8939">
                  <c:v>140.17389</c:v>
                </c:pt>
                <c:pt idx="8940">
                  <c:v>140.18890399999901</c:v>
                </c:pt>
                <c:pt idx="8941">
                  <c:v>140.203878</c:v>
                </c:pt>
                <c:pt idx="8942">
                  <c:v>140.218884</c:v>
                </c:pt>
                <c:pt idx="8943">
                  <c:v>140.23387499999899</c:v>
                </c:pt>
                <c:pt idx="8944">
                  <c:v>140.24892599999899</c:v>
                </c:pt>
                <c:pt idx="8945">
                  <c:v>140.263913</c:v>
                </c:pt>
                <c:pt idx="8946">
                  <c:v>140.278886</c:v>
                </c:pt>
                <c:pt idx="8947">
                  <c:v>140.29389399999999</c:v>
                </c:pt>
                <c:pt idx="8948">
                  <c:v>140.308887</c:v>
                </c:pt>
                <c:pt idx="8949">
                  <c:v>140.32387900000001</c:v>
                </c:pt>
                <c:pt idx="8950">
                  <c:v>140.338885</c:v>
                </c:pt>
                <c:pt idx="8951">
                  <c:v>140.35387499999999</c:v>
                </c:pt>
                <c:pt idx="8952">
                  <c:v>140.36889399999899</c:v>
                </c:pt>
                <c:pt idx="8953">
                  <c:v>140.383906</c:v>
                </c:pt>
                <c:pt idx="8954">
                  <c:v>140.39889199999999</c:v>
                </c:pt>
                <c:pt idx="8955">
                  <c:v>140.41388599999999</c:v>
                </c:pt>
                <c:pt idx="8956">
                  <c:v>140.42897099999999</c:v>
                </c:pt>
                <c:pt idx="8957">
                  <c:v>140.44393599999901</c:v>
                </c:pt>
                <c:pt idx="8958">
                  <c:v>140.458887</c:v>
                </c:pt>
                <c:pt idx="8959">
                  <c:v>140.473885</c:v>
                </c:pt>
                <c:pt idx="8960">
                  <c:v>140.488877</c:v>
                </c:pt>
                <c:pt idx="8961">
                  <c:v>140.50387699999999</c:v>
                </c:pt>
                <c:pt idx="8962">
                  <c:v>140.51887499999901</c:v>
                </c:pt>
                <c:pt idx="8963">
                  <c:v>140.53390899999999</c:v>
                </c:pt>
                <c:pt idx="8964">
                  <c:v>140.54891999999899</c:v>
                </c:pt>
                <c:pt idx="8965">
                  <c:v>140.56388099999899</c:v>
                </c:pt>
                <c:pt idx="8966">
                  <c:v>140.57888299999999</c:v>
                </c:pt>
                <c:pt idx="8967">
                  <c:v>140.59387899999999</c:v>
                </c:pt>
                <c:pt idx="8968">
                  <c:v>140.60888</c:v>
                </c:pt>
                <c:pt idx="8969">
                  <c:v>140.62387999999899</c:v>
                </c:pt>
                <c:pt idx="8970">
                  <c:v>140.63887800000001</c:v>
                </c:pt>
                <c:pt idx="8971">
                  <c:v>140.65387799999999</c:v>
                </c:pt>
                <c:pt idx="8972">
                  <c:v>140.668891</c:v>
                </c:pt>
                <c:pt idx="8973">
                  <c:v>140.683899</c:v>
                </c:pt>
                <c:pt idx="8974">
                  <c:v>140.698893</c:v>
                </c:pt>
                <c:pt idx="8975">
                  <c:v>140.713942</c:v>
                </c:pt>
                <c:pt idx="8976">
                  <c:v>140.72889699999999</c:v>
                </c:pt>
                <c:pt idx="8977">
                  <c:v>140.74389199999999</c:v>
                </c:pt>
                <c:pt idx="8978">
                  <c:v>140.758894</c:v>
                </c:pt>
                <c:pt idx="8979">
                  <c:v>140.773878</c:v>
                </c:pt>
                <c:pt idx="8980">
                  <c:v>140.78895299999999</c:v>
                </c:pt>
                <c:pt idx="8981">
                  <c:v>140.80389</c:v>
                </c:pt>
                <c:pt idx="8982">
                  <c:v>140.818893</c:v>
                </c:pt>
                <c:pt idx="8983">
                  <c:v>140.833934</c:v>
                </c:pt>
                <c:pt idx="8984">
                  <c:v>140.84888999999899</c:v>
                </c:pt>
                <c:pt idx="8985">
                  <c:v>140.86388299999999</c:v>
                </c:pt>
                <c:pt idx="8986">
                  <c:v>140.878963</c:v>
                </c:pt>
                <c:pt idx="8987">
                  <c:v>140.893877</c:v>
                </c:pt>
                <c:pt idx="8988">
                  <c:v>140.908973</c:v>
                </c:pt>
                <c:pt idx="8989">
                  <c:v>140.92389499999999</c:v>
                </c:pt>
                <c:pt idx="8990">
                  <c:v>140.93888099999899</c:v>
                </c:pt>
                <c:pt idx="8991">
                  <c:v>140.953881</c:v>
                </c:pt>
                <c:pt idx="8992">
                  <c:v>140.968887</c:v>
                </c:pt>
                <c:pt idx="8993">
                  <c:v>140.983903</c:v>
                </c:pt>
                <c:pt idx="8994">
                  <c:v>140.99889099999999</c:v>
                </c:pt>
                <c:pt idx="8995">
                  <c:v>141.014915</c:v>
                </c:pt>
                <c:pt idx="8996">
                  <c:v>141.028887</c:v>
                </c:pt>
                <c:pt idx="8997">
                  <c:v>141.043892</c:v>
                </c:pt>
                <c:pt idx="8998">
                  <c:v>141.05887799999999</c:v>
                </c:pt>
                <c:pt idx="8999">
                  <c:v>141.07387800000001</c:v>
                </c:pt>
                <c:pt idx="9000">
                  <c:v>141.08889199999999</c:v>
                </c:pt>
                <c:pt idx="9001">
                  <c:v>141.10387699999899</c:v>
                </c:pt>
                <c:pt idx="9002">
                  <c:v>141.11944199999999</c:v>
                </c:pt>
                <c:pt idx="9003">
                  <c:v>141.13387699999899</c:v>
                </c:pt>
                <c:pt idx="9004">
                  <c:v>141.14889499999899</c:v>
                </c:pt>
                <c:pt idx="9005">
                  <c:v>141.16387499999999</c:v>
                </c:pt>
                <c:pt idx="9006">
                  <c:v>141.17887500000001</c:v>
                </c:pt>
                <c:pt idx="9007">
                  <c:v>141.19389999999899</c:v>
                </c:pt>
                <c:pt idx="9008">
                  <c:v>141.208876</c:v>
                </c:pt>
                <c:pt idx="9009">
                  <c:v>141.22387999999901</c:v>
                </c:pt>
                <c:pt idx="9010">
                  <c:v>141.238878</c:v>
                </c:pt>
                <c:pt idx="9011">
                  <c:v>141.25390299999901</c:v>
                </c:pt>
                <c:pt idx="9012">
                  <c:v>141.268945</c:v>
                </c:pt>
                <c:pt idx="9013">
                  <c:v>141.28390899999999</c:v>
                </c:pt>
                <c:pt idx="9014">
                  <c:v>141.298891</c:v>
                </c:pt>
                <c:pt idx="9015">
                  <c:v>141.314438</c:v>
                </c:pt>
                <c:pt idx="9016">
                  <c:v>141.328892</c:v>
                </c:pt>
                <c:pt idx="9017">
                  <c:v>141.343884</c:v>
                </c:pt>
                <c:pt idx="9018">
                  <c:v>141.35887499999899</c:v>
                </c:pt>
                <c:pt idx="9019">
                  <c:v>141.37389299999899</c:v>
                </c:pt>
                <c:pt idx="9020">
                  <c:v>141.388892</c:v>
                </c:pt>
                <c:pt idx="9021">
                  <c:v>141.403899</c:v>
                </c:pt>
                <c:pt idx="9022">
                  <c:v>141.41888499999999</c:v>
                </c:pt>
                <c:pt idx="9023">
                  <c:v>141.433875</c:v>
                </c:pt>
                <c:pt idx="9024">
                  <c:v>141.448883</c:v>
                </c:pt>
                <c:pt idx="9025">
                  <c:v>141.463897</c:v>
                </c:pt>
                <c:pt idx="9026">
                  <c:v>141.47888</c:v>
                </c:pt>
                <c:pt idx="9027">
                  <c:v>141.49389199999999</c:v>
                </c:pt>
                <c:pt idx="9028">
                  <c:v>141.508883</c:v>
                </c:pt>
                <c:pt idx="9029">
                  <c:v>141.52393499999999</c:v>
                </c:pt>
                <c:pt idx="9030">
                  <c:v>141.538884</c:v>
                </c:pt>
                <c:pt idx="9031">
                  <c:v>141.553878</c:v>
                </c:pt>
                <c:pt idx="9032">
                  <c:v>141.56889099999901</c:v>
                </c:pt>
                <c:pt idx="9033">
                  <c:v>141.58388299999999</c:v>
                </c:pt>
                <c:pt idx="9034">
                  <c:v>141.59889699999999</c:v>
                </c:pt>
                <c:pt idx="9035">
                  <c:v>141.61389</c:v>
                </c:pt>
                <c:pt idx="9036">
                  <c:v>141.62890099999899</c:v>
                </c:pt>
                <c:pt idx="9037">
                  <c:v>141.64387299999899</c:v>
                </c:pt>
                <c:pt idx="9038">
                  <c:v>141.65887799999999</c:v>
                </c:pt>
                <c:pt idx="9039">
                  <c:v>141.67389699999899</c:v>
                </c:pt>
                <c:pt idx="9040">
                  <c:v>141.68888099999899</c:v>
                </c:pt>
                <c:pt idx="9041">
                  <c:v>141.70388699999901</c:v>
                </c:pt>
                <c:pt idx="9042">
                  <c:v>141.718874</c:v>
                </c:pt>
                <c:pt idx="9043">
                  <c:v>141.733892</c:v>
                </c:pt>
                <c:pt idx="9044">
                  <c:v>141.748886</c:v>
                </c:pt>
                <c:pt idx="9045">
                  <c:v>141.763882</c:v>
                </c:pt>
                <c:pt idx="9046">
                  <c:v>141.778899</c:v>
                </c:pt>
                <c:pt idx="9047">
                  <c:v>141.79388799999899</c:v>
                </c:pt>
                <c:pt idx="9048">
                  <c:v>141.808887</c:v>
                </c:pt>
                <c:pt idx="9049">
                  <c:v>141.82390799999999</c:v>
                </c:pt>
                <c:pt idx="9050">
                  <c:v>141.83888899999999</c:v>
                </c:pt>
                <c:pt idx="9051">
                  <c:v>141.85387699999899</c:v>
                </c:pt>
                <c:pt idx="9052">
                  <c:v>141.868898</c:v>
                </c:pt>
                <c:pt idx="9053">
                  <c:v>141.88387599999999</c:v>
                </c:pt>
                <c:pt idx="9054">
                  <c:v>141.89891399999999</c:v>
                </c:pt>
                <c:pt idx="9055">
                  <c:v>141.91388799999999</c:v>
                </c:pt>
                <c:pt idx="9056">
                  <c:v>141.92888600000001</c:v>
                </c:pt>
                <c:pt idx="9057">
                  <c:v>141.943894</c:v>
                </c:pt>
                <c:pt idx="9058">
                  <c:v>141.95889099999999</c:v>
                </c:pt>
                <c:pt idx="9059">
                  <c:v>141.973872</c:v>
                </c:pt>
                <c:pt idx="9060">
                  <c:v>141.988876</c:v>
                </c:pt>
                <c:pt idx="9061">
                  <c:v>142.00388899999999</c:v>
                </c:pt>
                <c:pt idx="9062">
                  <c:v>142.01889199999999</c:v>
                </c:pt>
                <c:pt idx="9063">
                  <c:v>142.033907</c:v>
                </c:pt>
                <c:pt idx="9064">
                  <c:v>142.048889</c:v>
                </c:pt>
                <c:pt idx="9065">
                  <c:v>142.063897</c:v>
                </c:pt>
                <c:pt idx="9066">
                  <c:v>142.07887499999899</c:v>
                </c:pt>
                <c:pt idx="9067">
                  <c:v>142.09388199999901</c:v>
                </c:pt>
                <c:pt idx="9068">
                  <c:v>142.10889</c:v>
                </c:pt>
                <c:pt idx="9069">
                  <c:v>142.12388199999901</c:v>
                </c:pt>
                <c:pt idx="9070">
                  <c:v>142.13887499999899</c:v>
                </c:pt>
                <c:pt idx="9071">
                  <c:v>142.15387699999999</c:v>
                </c:pt>
                <c:pt idx="9072">
                  <c:v>142.16888399999999</c:v>
                </c:pt>
                <c:pt idx="9073">
                  <c:v>142.183876</c:v>
                </c:pt>
                <c:pt idx="9074">
                  <c:v>142.19889499999999</c:v>
                </c:pt>
                <c:pt idx="9075">
                  <c:v>142.213875</c:v>
                </c:pt>
                <c:pt idx="9076">
                  <c:v>142.22919400000001</c:v>
                </c:pt>
                <c:pt idx="9077">
                  <c:v>142.24387400000001</c:v>
                </c:pt>
                <c:pt idx="9078">
                  <c:v>142.25888699999999</c:v>
                </c:pt>
                <c:pt idx="9079">
                  <c:v>142.273886</c:v>
                </c:pt>
                <c:pt idx="9080">
                  <c:v>142.288892</c:v>
                </c:pt>
                <c:pt idx="9081">
                  <c:v>142.30389499999899</c:v>
                </c:pt>
                <c:pt idx="9082">
                  <c:v>142.31896799999899</c:v>
                </c:pt>
                <c:pt idx="9083">
                  <c:v>142.33388199999999</c:v>
                </c:pt>
                <c:pt idx="9084">
                  <c:v>142.34888999999899</c:v>
                </c:pt>
                <c:pt idx="9085">
                  <c:v>142.36388099999999</c:v>
                </c:pt>
                <c:pt idx="9086">
                  <c:v>142.37889300000001</c:v>
                </c:pt>
                <c:pt idx="9087">
                  <c:v>142.39387600000001</c:v>
                </c:pt>
                <c:pt idx="9088">
                  <c:v>142.40888999999899</c:v>
                </c:pt>
                <c:pt idx="9089">
                  <c:v>142.42388</c:v>
                </c:pt>
                <c:pt idx="9090">
                  <c:v>142.43887899999999</c:v>
                </c:pt>
                <c:pt idx="9091">
                  <c:v>142.45390399999999</c:v>
                </c:pt>
                <c:pt idx="9092">
                  <c:v>142.46887799999999</c:v>
                </c:pt>
                <c:pt idx="9093">
                  <c:v>142.48388399999999</c:v>
                </c:pt>
                <c:pt idx="9094">
                  <c:v>142.49888300000001</c:v>
                </c:pt>
                <c:pt idx="9095">
                  <c:v>142.513891</c:v>
                </c:pt>
                <c:pt idx="9096">
                  <c:v>142.52889999999999</c:v>
                </c:pt>
                <c:pt idx="9097">
                  <c:v>142.54387699999899</c:v>
                </c:pt>
                <c:pt idx="9098">
                  <c:v>142.55888899999999</c:v>
                </c:pt>
                <c:pt idx="9099">
                  <c:v>142.57388799999899</c:v>
                </c:pt>
                <c:pt idx="9100">
                  <c:v>142.58888400000001</c:v>
                </c:pt>
                <c:pt idx="9101">
                  <c:v>142.603893</c:v>
                </c:pt>
                <c:pt idx="9102">
                  <c:v>142.61887999999999</c:v>
                </c:pt>
                <c:pt idx="9103">
                  <c:v>142.63390099999901</c:v>
                </c:pt>
                <c:pt idx="9104">
                  <c:v>142.64887899999999</c:v>
                </c:pt>
                <c:pt idx="9105">
                  <c:v>142.66387899999901</c:v>
                </c:pt>
                <c:pt idx="9106">
                  <c:v>142.678877</c:v>
                </c:pt>
                <c:pt idx="9107">
                  <c:v>142.69390099999899</c:v>
                </c:pt>
                <c:pt idx="9108">
                  <c:v>142.70887500000001</c:v>
                </c:pt>
                <c:pt idx="9109">
                  <c:v>142.723882</c:v>
                </c:pt>
                <c:pt idx="9110">
                  <c:v>142.738891</c:v>
                </c:pt>
                <c:pt idx="9111">
                  <c:v>142.75389200000001</c:v>
                </c:pt>
                <c:pt idx="9112">
                  <c:v>142.76887299999899</c:v>
                </c:pt>
                <c:pt idx="9113">
                  <c:v>142.78389300000001</c:v>
                </c:pt>
                <c:pt idx="9114">
                  <c:v>142.79888399999999</c:v>
                </c:pt>
                <c:pt idx="9115">
                  <c:v>142.81392599999899</c:v>
                </c:pt>
                <c:pt idx="9116">
                  <c:v>142.82891999999899</c:v>
                </c:pt>
                <c:pt idx="9117">
                  <c:v>142.84388199999901</c:v>
                </c:pt>
                <c:pt idx="9118">
                  <c:v>142.85888699999899</c:v>
                </c:pt>
                <c:pt idx="9119">
                  <c:v>142.873876</c:v>
                </c:pt>
                <c:pt idx="9120">
                  <c:v>142.88889899999899</c:v>
                </c:pt>
                <c:pt idx="9121">
                  <c:v>142.90387799999999</c:v>
                </c:pt>
                <c:pt idx="9122">
                  <c:v>142.91889899999899</c:v>
                </c:pt>
                <c:pt idx="9123">
                  <c:v>142.93390299999999</c:v>
                </c:pt>
                <c:pt idx="9124">
                  <c:v>142.94890100000001</c:v>
                </c:pt>
                <c:pt idx="9125">
                  <c:v>142.96387799999999</c:v>
                </c:pt>
                <c:pt idx="9126">
                  <c:v>142.97890999999899</c:v>
                </c:pt>
                <c:pt idx="9127">
                  <c:v>142.99388199999899</c:v>
                </c:pt>
                <c:pt idx="9128">
                  <c:v>143.00889100000001</c:v>
                </c:pt>
                <c:pt idx="9129">
                  <c:v>143.02388199999999</c:v>
                </c:pt>
                <c:pt idx="9130">
                  <c:v>143.038917</c:v>
                </c:pt>
                <c:pt idx="9131">
                  <c:v>143.05389399999899</c:v>
                </c:pt>
                <c:pt idx="9132">
                  <c:v>143.06889099999901</c:v>
                </c:pt>
                <c:pt idx="9133">
                  <c:v>143.083889</c:v>
                </c:pt>
                <c:pt idx="9134">
                  <c:v>143.09887699999999</c:v>
                </c:pt>
                <c:pt idx="9135">
                  <c:v>143.11389</c:v>
                </c:pt>
                <c:pt idx="9136">
                  <c:v>143.128928</c:v>
                </c:pt>
                <c:pt idx="9137">
                  <c:v>143.14387299999899</c:v>
                </c:pt>
                <c:pt idx="9138">
                  <c:v>143.15887799999999</c:v>
                </c:pt>
                <c:pt idx="9139">
                  <c:v>143.17388599999899</c:v>
                </c:pt>
                <c:pt idx="9140">
                  <c:v>143.188886</c:v>
                </c:pt>
                <c:pt idx="9141">
                  <c:v>143.20387599999901</c:v>
                </c:pt>
                <c:pt idx="9142">
                  <c:v>143.218885</c:v>
                </c:pt>
                <c:pt idx="9143">
                  <c:v>143.233958</c:v>
                </c:pt>
                <c:pt idx="9144">
                  <c:v>143.248884</c:v>
                </c:pt>
                <c:pt idx="9145">
                  <c:v>143.26391799999999</c:v>
                </c:pt>
                <c:pt idx="9146">
                  <c:v>143.27888199999899</c:v>
                </c:pt>
                <c:pt idx="9147">
                  <c:v>143.293904</c:v>
                </c:pt>
                <c:pt idx="9148">
                  <c:v>143.30888899999999</c:v>
                </c:pt>
                <c:pt idx="9149">
                  <c:v>143.32391699999999</c:v>
                </c:pt>
                <c:pt idx="9150">
                  <c:v>143.33889299999899</c:v>
                </c:pt>
                <c:pt idx="9151">
                  <c:v>143.35387799999901</c:v>
                </c:pt>
                <c:pt idx="9152">
                  <c:v>143.36892799999899</c:v>
                </c:pt>
                <c:pt idx="9153">
                  <c:v>143.383892</c:v>
                </c:pt>
                <c:pt idx="9154">
                  <c:v>143.39887199999899</c:v>
                </c:pt>
                <c:pt idx="9155">
                  <c:v>143.41390899999999</c:v>
                </c:pt>
                <c:pt idx="9156">
                  <c:v>143.428946</c:v>
                </c:pt>
                <c:pt idx="9157">
                  <c:v>143.443905</c:v>
                </c:pt>
                <c:pt idx="9158">
                  <c:v>143.45890699999899</c:v>
                </c:pt>
                <c:pt idx="9159">
                  <c:v>143.47388999999899</c:v>
                </c:pt>
                <c:pt idx="9160">
                  <c:v>143.488934</c:v>
                </c:pt>
                <c:pt idx="9161">
                  <c:v>143.50388699999999</c:v>
                </c:pt>
                <c:pt idx="9162">
                  <c:v>143.51888199999999</c:v>
                </c:pt>
                <c:pt idx="9163">
                  <c:v>143.53387699999999</c:v>
                </c:pt>
                <c:pt idx="9164">
                  <c:v>143.54889499999999</c:v>
                </c:pt>
                <c:pt idx="9165">
                  <c:v>143.56392399999999</c:v>
                </c:pt>
                <c:pt idx="9166">
                  <c:v>143.578879</c:v>
                </c:pt>
                <c:pt idx="9167">
                  <c:v>143.59390199999899</c:v>
                </c:pt>
                <c:pt idx="9168">
                  <c:v>143.60888599999899</c:v>
                </c:pt>
                <c:pt idx="9169">
                  <c:v>143.62387899999999</c:v>
                </c:pt>
                <c:pt idx="9170">
                  <c:v>143.63889399999999</c:v>
                </c:pt>
                <c:pt idx="9171">
                  <c:v>143.65388400000001</c:v>
                </c:pt>
                <c:pt idx="9172">
                  <c:v>143.66933</c:v>
                </c:pt>
                <c:pt idx="9173">
                  <c:v>143.68388299999901</c:v>
                </c:pt>
                <c:pt idx="9174">
                  <c:v>143.69889999999901</c:v>
                </c:pt>
                <c:pt idx="9175">
                  <c:v>143.713874</c:v>
                </c:pt>
                <c:pt idx="9176">
                  <c:v>143.72887599999899</c:v>
                </c:pt>
                <c:pt idx="9177">
                  <c:v>143.743878</c:v>
                </c:pt>
                <c:pt idx="9178">
                  <c:v>143.75887699999899</c:v>
                </c:pt>
                <c:pt idx="9179">
                  <c:v>143.77389099999999</c:v>
                </c:pt>
                <c:pt idx="9180">
                  <c:v>143.78889599999999</c:v>
                </c:pt>
                <c:pt idx="9181">
                  <c:v>143.80390800000001</c:v>
                </c:pt>
                <c:pt idx="9182">
                  <c:v>143.81887799999899</c:v>
                </c:pt>
                <c:pt idx="9183">
                  <c:v>143.833887</c:v>
                </c:pt>
                <c:pt idx="9184">
                  <c:v>143.84887699999999</c:v>
                </c:pt>
                <c:pt idx="9185">
                  <c:v>143.863902</c:v>
                </c:pt>
                <c:pt idx="9186">
                  <c:v>143.87888100000001</c:v>
                </c:pt>
                <c:pt idx="9187">
                  <c:v>143.89389599999899</c:v>
                </c:pt>
                <c:pt idx="9188">
                  <c:v>143.90888899999999</c:v>
                </c:pt>
                <c:pt idx="9189">
                  <c:v>143.92389699999899</c:v>
                </c:pt>
                <c:pt idx="9190">
                  <c:v>143.93889199999899</c:v>
                </c:pt>
                <c:pt idx="9191">
                  <c:v>143.953923</c:v>
                </c:pt>
                <c:pt idx="9192">
                  <c:v>143.96889299999901</c:v>
                </c:pt>
                <c:pt idx="9193">
                  <c:v>143.98389799999899</c:v>
                </c:pt>
                <c:pt idx="9194">
                  <c:v>143.99891</c:v>
                </c:pt>
                <c:pt idx="9195">
                  <c:v>144.01389899999899</c:v>
                </c:pt>
                <c:pt idx="9196">
                  <c:v>144.028874</c:v>
                </c:pt>
                <c:pt idx="9197">
                  <c:v>144.04387399999999</c:v>
                </c:pt>
                <c:pt idx="9198">
                  <c:v>144.058888</c:v>
                </c:pt>
                <c:pt idx="9199">
                  <c:v>144.07387900000001</c:v>
                </c:pt>
                <c:pt idx="9200">
                  <c:v>144.08889299999899</c:v>
                </c:pt>
                <c:pt idx="9201">
                  <c:v>144.10387599999899</c:v>
                </c:pt>
                <c:pt idx="9202">
                  <c:v>144.11890199999999</c:v>
                </c:pt>
                <c:pt idx="9203">
                  <c:v>144.133881</c:v>
                </c:pt>
                <c:pt idx="9204">
                  <c:v>144.14890399999999</c:v>
                </c:pt>
                <c:pt idx="9205">
                  <c:v>144.163895</c:v>
                </c:pt>
                <c:pt idx="9206">
                  <c:v>144.178944</c:v>
                </c:pt>
                <c:pt idx="9207">
                  <c:v>144.193881</c:v>
                </c:pt>
                <c:pt idx="9208">
                  <c:v>144.20888399999899</c:v>
                </c:pt>
                <c:pt idx="9209">
                  <c:v>144.22388999999899</c:v>
                </c:pt>
                <c:pt idx="9210">
                  <c:v>144.238921</c:v>
                </c:pt>
                <c:pt idx="9211">
                  <c:v>144.25398199999901</c:v>
                </c:pt>
                <c:pt idx="9212">
                  <c:v>144.26892699999999</c:v>
                </c:pt>
                <c:pt idx="9213">
                  <c:v>144.28388799999999</c:v>
                </c:pt>
                <c:pt idx="9214">
                  <c:v>144.298891</c:v>
                </c:pt>
                <c:pt idx="9215">
                  <c:v>144.31390299999899</c:v>
                </c:pt>
                <c:pt idx="9216">
                  <c:v>144.328878</c:v>
                </c:pt>
                <c:pt idx="9217">
                  <c:v>144.343885</c:v>
                </c:pt>
                <c:pt idx="9218">
                  <c:v>144.358891</c:v>
                </c:pt>
                <c:pt idx="9219">
                  <c:v>144.37389400000001</c:v>
                </c:pt>
                <c:pt idx="9220">
                  <c:v>144.388879</c:v>
                </c:pt>
                <c:pt idx="9221">
                  <c:v>144.403898</c:v>
                </c:pt>
                <c:pt idx="9222">
                  <c:v>144.41888699999899</c:v>
                </c:pt>
                <c:pt idx="9223">
                  <c:v>144.433896</c:v>
                </c:pt>
                <c:pt idx="9224">
                  <c:v>144.44889599999999</c:v>
                </c:pt>
                <c:pt idx="9225">
                  <c:v>144.46389499999901</c:v>
                </c:pt>
                <c:pt idx="9226">
                  <c:v>144.47917699999999</c:v>
                </c:pt>
                <c:pt idx="9227">
                  <c:v>144.493911</c:v>
                </c:pt>
                <c:pt idx="9228">
                  <c:v>144.508959</c:v>
                </c:pt>
                <c:pt idx="9229">
                  <c:v>144.523886</c:v>
                </c:pt>
                <c:pt idx="9230">
                  <c:v>144.53889699999999</c:v>
                </c:pt>
                <c:pt idx="9231">
                  <c:v>144.553887</c:v>
                </c:pt>
                <c:pt idx="9232">
                  <c:v>144.56888000000001</c:v>
                </c:pt>
                <c:pt idx="9233">
                  <c:v>144.58389099999999</c:v>
                </c:pt>
                <c:pt idx="9234">
                  <c:v>144.598906</c:v>
                </c:pt>
                <c:pt idx="9235">
                  <c:v>144.61391</c:v>
                </c:pt>
                <c:pt idx="9236">
                  <c:v>144.62888799999999</c:v>
                </c:pt>
                <c:pt idx="9237">
                  <c:v>144.64388</c:v>
                </c:pt>
                <c:pt idx="9238">
                  <c:v>144.65890999999999</c:v>
                </c:pt>
                <c:pt idx="9239">
                  <c:v>144.673877</c:v>
                </c:pt>
                <c:pt idx="9240">
                  <c:v>144.68888099999899</c:v>
                </c:pt>
                <c:pt idx="9241">
                  <c:v>144.70389599999999</c:v>
                </c:pt>
                <c:pt idx="9242">
                  <c:v>144.71888099999899</c:v>
                </c:pt>
                <c:pt idx="9243">
                  <c:v>144.73388</c:v>
                </c:pt>
                <c:pt idx="9244">
                  <c:v>144.748909</c:v>
                </c:pt>
                <c:pt idx="9245">
                  <c:v>144.76387699999901</c:v>
                </c:pt>
                <c:pt idx="9246">
                  <c:v>144.77890199999999</c:v>
                </c:pt>
                <c:pt idx="9247">
                  <c:v>144.793927</c:v>
                </c:pt>
                <c:pt idx="9248">
                  <c:v>144.808875</c:v>
                </c:pt>
                <c:pt idx="9249">
                  <c:v>144.824175</c:v>
                </c:pt>
                <c:pt idx="9250">
                  <c:v>144.83887799999999</c:v>
                </c:pt>
                <c:pt idx="9251">
                  <c:v>144.853914</c:v>
                </c:pt>
                <c:pt idx="9252">
                  <c:v>144.868876</c:v>
                </c:pt>
                <c:pt idx="9253">
                  <c:v>144.88388499999999</c:v>
                </c:pt>
                <c:pt idx="9254">
                  <c:v>144.89888999999999</c:v>
                </c:pt>
                <c:pt idx="9255">
                  <c:v>144.91392099999999</c:v>
                </c:pt>
                <c:pt idx="9256">
                  <c:v>144.928944</c:v>
                </c:pt>
                <c:pt idx="9257">
                  <c:v>144.94388000000001</c:v>
                </c:pt>
                <c:pt idx="9258">
                  <c:v>144.958879</c:v>
                </c:pt>
                <c:pt idx="9259">
                  <c:v>144.97387499999999</c:v>
                </c:pt>
                <c:pt idx="9260">
                  <c:v>144.98888199999999</c:v>
                </c:pt>
                <c:pt idx="9261">
                  <c:v>145.00387699999999</c:v>
                </c:pt>
                <c:pt idx="9262">
                  <c:v>145.01887499999901</c:v>
                </c:pt>
                <c:pt idx="9263">
                  <c:v>145.03390099999999</c:v>
                </c:pt>
                <c:pt idx="9264">
                  <c:v>145.048877</c:v>
                </c:pt>
                <c:pt idx="9265">
                  <c:v>145.06388999999999</c:v>
                </c:pt>
                <c:pt idx="9266">
                  <c:v>145.078889</c:v>
                </c:pt>
                <c:pt idx="9267">
                  <c:v>145.09389199999899</c:v>
                </c:pt>
                <c:pt idx="9268">
                  <c:v>145.10888299999999</c:v>
                </c:pt>
                <c:pt idx="9269">
                  <c:v>145.12389099999999</c:v>
                </c:pt>
                <c:pt idx="9270">
                  <c:v>145.138892</c:v>
                </c:pt>
                <c:pt idx="9271">
                  <c:v>145.153876</c:v>
                </c:pt>
                <c:pt idx="9272">
                  <c:v>145.16887800000001</c:v>
                </c:pt>
                <c:pt idx="9273">
                  <c:v>145.18389999999999</c:v>
                </c:pt>
                <c:pt idx="9274">
                  <c:v>145.19890999999899</c:v>
                </c:pt>
                <c:pt idx="9275">
                  <c:v>145.21389299999899</c:v>
                </c:pt>
                <c:pt idx="9276">
                  <c:v>145.22990300000001</c:v>
                </c:pt>
                <c:pt idx="9277">
                  <c:v>145.24386999999999</c:v>
                </c:pt>
                <c:pt idx="9278">
                  <c:v>145.25888</c:v>
                </c:pt>
                <c:pt idx="9279">
                  <c:v>145.273877</c:v>
                </c:pt>
                <c:pt idx="9280">
                  <c:v>145.28888999999899</c:v>
                </c:pt>
                <c:pt idx="9281">
                  <c:v>145.30391</c:v>
                </c:pt>
                <c:pt idx="9282">
                  <c:v>145.31887699999999</c:v>
                </c:pt>
                <c:pt idx="9283">
                  <c:v>145.33396500000001</c:v>
                </c:pt>
                <c:pt idx="9284">
                  <c:v>145.348927</c:v>
                </c:pt>
                <c:pt idx="9285">
                  <c:v>145.36387999999999</c:v>
                </c:pt>
                <c:pt idx="9286">
                  <c:v>145.37887799999999</c:v>
                </c:pt>
                <c:pt idx="9287">
                  <c:v>145.393878</c:v>
                </c:pt>
                <c:pt idx="9288">
                  <c:v>145.40887799999999</c:v>
                </c:pt>
                <c:pt idx="9289">
                  <c:v>145.42388499999899</c:v>
                </c:pt>
                <c:pt idx="9290">
                  <c:v>145.43889099999899</c:v>
                </c:pt>
                <c:pt idx="9291">
                  <c:v>145.45387499999899</c:v>
                </c:pt>
                <c:pt idx="9292">
                  <c:v>145.46890500000001</c:v>
                </c:pt>
                <c:pt idx="9293">
                  <c:v>145.483879</c:v>
                </c:pt>
                <c:pt idx="9294">
                  <c:v>145.49891700000001</c:v>
                </c:pt>
                <c:pt idx="9295">
                  <c:v>145.51389899999899</c:v>
                </c:pt>
                <c:pt idx="9296">
                  <c:v>145.52888199999899</c:v>
                </c:pt>
                <c:pt idx="9297">
                  <c:v>145.54388299999999</c:v>
                </c:pt>
                <c:pt idx="9298">
                  <c:v>145.55897299999901</c:v>
                </c:pt>
                <c:pt idx="9299">
                  <c:v>145.57387599999899</c:v>
                </c:pt>
                <c:pt idx="9300">
                  <c:v>145.588887</c:v>
                </c:pt>
                <c:pt idx="9301">
                  <c:v>145.60388599999999</c:v>
                </c:pt>
                <c:pt idx="9302">
                  <c:v>145.61888999999999</c:v>
                </c:pt>
                <c:pt idx="9303">
                  <c:v>145.63387599999999</c:v>
                </c:pt>
                <c:pt idx="9304">
                  <c:v>145.64887999999999</c:v>
                </c:pt>
                <c:pt idx="9305">
                  <c:v>145.663961</c:v>
                </c:pt>
                <c:pt idx="9306">
                  <c:v>145.678888</c:v>
                </c:pt>
                <c:pt idx="9307">
                  <c:v>145.693893</c:v>
                </c:pt>
                <c:pt idx="9308">
                  <c:v>145.708876</c:v>
                </c:pt>
                <c:pt idx="9309">
                  <c:v>145.72387799999899</c:v>
                </c:pt>
                <c:pt idx="9310">
                  <c:v>145.73887500000001</c:v>
                </c:pt>
                <c:pt idx="9311">
                  <c:v>145.75390299999901</c:v>
                </c:pt>
                <c:pt idx="9312">
                  <c:v>145.768899</c:v>
                </c:pt>
                <c:pt idx="9313">
                  <c:v>145.783886</c:v>
                </c:pt>
                <c:pt idx="9314">
                  <c:v>145.79889900000001</c:v>
                </c:pt>
                <c:pt idx="9315">
                  <c:v>145.81387699999999</c:v>
                </c:pt>
                <c:pt idx="9316">
                  <c:v>145.82890399999999</c:v>
                </c:pt>
                <c:pt idx="9317">
                  <c:v>145.84387699999999</c:v>
                </c:pt>
                <c:pt idx="9318">
                  <c:v>145.85888800000001</c:v>
                </c:pt>
                <c:pt idx="9319">
                  <c:v>145.87387799999999</c:v>
                </c:pt>
                <c:pt idx="9320">
                  <c:v>145.888935</c:v>
                </c:pt>
                <c:pt idx="9321">
                  <c:v>145.90389199999899</c:v>
                </c:pt>
                <c:pt idx="9322">
                  <c:v>145.918879</c:v>
                </c:pt>
                <c:pt idx="9323">
                  <c:v>145.93397400000001</c:v>
                </c:pt>
                <c:pt idx="9324">
                  <c:v>145.94887299999999</c:v>
                </c:pt>
                <c:pt idx="9325">
                  <c:v>145.96445699999899</c:v>
                </c:pt>
                <c:pt idx="9326">
                  <c:v>145.97887699999899</c:v>
                </c:pt>
                <c:pt idx="9327">
                  <c:v>145.993897</c:v>
                </c:pt>
                <c:pt idx="9328">
                  <c:v>146.00892299999899</c:v>
                </c:pt>
                <c:pt idx="9329">
                  <c:v>146.023877</c:v>
                </c:pt>
                <c:pt idx="9330">
                  <c:v>146.038894</c:v>
                </c:pt>
                <c:pt idx="9331">
                  <c:v>146.05389199999999</c:v>
                </c:pt>
                <c:pt idx="9332">
                  <c:v>146.06887499999999</c:v>
                </c:pt>
                <c:pt idx="9333">
                  <c:v>146.08388099999999</c:v>
                </c:pt>
                <c:pt idx="9334">
                  <c:v>146.098917</c:v>
                </c:pt>
                <c:pt idx="9335">
                  <c:v>146.113879</c:v>
                </c:pt>
                <c:pt idx="9336">
                  <c:v>146.12890099999899</c:v>
                </c:pt>
                <c:pt idx="9337">
                  <c:v>146.14389199999999</c:v>
                </c:pt>
                <c:pt idx="9338">
                  <c:v>146.15889899999999</c:v>
                </c:pt>
                <c:pt idx="9339">
                  <c:v>146.17387600000001</c:v>
                </c:pt>
                <c:pt idx="9340">
                  <c:v>146.188907</c:v>
                </c:pt>
                <c:pt idx="9341">
                  <c:v>146.20388299999999</c:v>
                </c:pt>
                <c:pt idx="9342">
                  <c:v>146.21891600000001</c:v>
                </c:pt>
                <c:pt idx="9343">
                  <c:v>146.23389</c:v>
                </c:pt>
                <c:pt idx="9344">
                  <c:v>146.24889199999899</c:v>
                </c:pt>
                <c:pt idx="9345">
                  <c:v>146.26408599999999</c:v>
                </c:pt>
                <c:pt idx="9346">
                  <c:v>146.27887799999999</c:v>
                </c:pt>
                <c:pt idx="9347">
                  <c:v>146.293881</c:v>
                </c:pt>
                <c:pt idx="9348">
                  <c:v>146.30891599999899</c:v>
                </c:pt>
                <c:pt idx="9349">
                  <c:v>146.32389499999999</c:v>
                </c:pt>
                <c:pt idx="9350">
                  <c:v>146.33887799999999</c:v>
                </c:pt>
                <c:pt idx="9351">
                  <c:v>146.353892</c:v>
                </c:pt>
                <c:pt idx="9352">
                  <c:v>146.36987299999899</c:v>
                </c:pt>
                <c:pt idx="9353">
                  <c:v>146.38387900000001</c:v>
                </c:pt>
                <c:pt idx="9354">
                  <c:v>146.398888</c:v>
                </c:pt>
                <c:pt idx="9355">
                  <c:v>146.41388000000001</c:v>
                </c:pt>
                <c:pt idx="9356">
                  <c:v>146.428898</c:v>
                </c:pt>
                <c:pt idx="9357">
                  <c:v>146.44389699999999</c:v>
                </c:pt>
                <c:pt idx="9358">
                  <c:v>146.458877</c:v>
                </c:pt>
                <c:pt idx="9359">
                  <c:v>146.47390300000001</c:v>
                </c:pt>
                <c:pt idx="9360">
                  <c:v>146.48888099999999</c:v>
                </c:pt>
                <c:pt idx="9361">
                  <c:v>146.50387699999999</c:v>
                </c:pt>
                <c:pt idx="9362">
                  <c:v>146.51892699999999</c:v>
                </c:pt>
                <c:pt idx="9363">
                  <c:v>146.53387699999999</c:v>
                </c:pt>
                <c:pt idx="9364">
                  <c:v>146.54888199999999</c:v>
                </c:pt>
                <c:pt idx="9365">
                  <c:v>146.563885</c:v>
                </c:pt>
                <c:pt idx="9366">
                  <c:v>146.578878</c:v>
                </c:pt>
                <c:pt idx="9367">
                  <c:v>146.59390099999999</c:v>
                </c:pt>
                <c:pt idx="9368">
                  <c:v>146.608881</c:v>
                </c:pt>
                <c:pt idx="9369">
                  <c:v>146.62391499999899</c:v>
                </c:pt>
                <c:pt idx="9370">
                  <c:v>146.63894500000001</c:v>
                </c:pt>
                <c:pt idx="9371">
                  <c:v>146.65391299999999</c:v>
                </c:pt>
                <c:pt idx="9372">
                  <c:v>146.668881</c:v>
                </c:pt>
                <c:pt idx="9373">
                  <c:v>146.683931</c:v>
                </c:pt>
                <c:pt idx="9374">
                  <c:v>146.69890899999999</c:v>
                </c:pt>
                <c:pt idx="9375">
                  <c:v>146.71391599999899</c:v>
                </c:pt>
                <c:pt idx="9376">
                  <c:v>146.72887699999899</c:v>
                </c:pt>
                <c:pt idx="9377">
                  <c:v>146.7439</c:v>
                </c:pt>
                <c:pt idx="9378">
                  <c:v>146.75887900000001</c:v>
                </c:pt>
                <c:pt idx="9379">
                  <c:v>146.77391299999999</c:v>
                </c:pt>
                <c:pt idx="9380">
                  <c:v>146.78998799999999</c:v>
                </c:pt>
                <c:pt idx="9381">
                  <c:v>146.80389499999899</c:v>
                </c:pt>
                <c:pt idx="9382">
                  <c:v>146.819537</c:v>
                </c:pt>
                <c:pt idx="9383">
                  <c:v>146.833876</c:v>
                </c:pt>
                <c:pt idx="9384">
                  <c:v>146.848895</c:v>
                </c:pt>
                <c:pt idx="9385">
                  <c:v>146.86390499999999</c:v>
                </c:pt>
                <c:pt idx="9386">
                  <c:v>146.87887899999899</c:v>
                </c:pt>
                <c:pt idx="9387">
                  <c:v>146.89389199999999</c:v>
                </c:pt>
                <c:pt idx="9388">
                  <c:v>146.908884</c:v>
                </c:pt>
                <c:pt idx="9389">
                  <c:v>146.92387499999899</c:v>
                </c:pt>
                <c:pt idx="9390">
                  <c:v>146.93888999999999</c:v>
                </c:pt>
                <c:pt idx="9391">
                  <c:v>146.95391899999899</c:v>
                </c:pt>
                <c:pt idx="9392">
                  <c:v>146.96888300000001</c:v>
                </c:pt>
                <c:pt idx="9393">
                  <c:v>146.98388499999999</c:v>
                </c:pt>
                <c:pt idx="9394">
                  <c:v>146.998907</c:v>
                </c:pt>
                <c:pt idx="9395">
                  <c:v>147.01391999999899</c:v>
                </c:pt>
                <c:pt idx="9396">
                  <c:v>147.028886</c:v>
                </c:pt>
                <c:pt idx="9397">
                  <c:v>147.04387399999999</c:v>
                </c:pt>
                <c:pt idx="9398">
                  <c:v>147.05888299999901</c:v>
                </c:pt>
                <c:pt idx="9399">
                  <c:v>147.073893</c:v>
                </c:pt>
                <c:pt idx="9400">
                  <c:v>147.08888899999999</c:v>
                </c:pt>
                <c:pt idx="9401">
                  <c:v>147.10387900000001</c:v>
                </c:pt>
                <c:pt idx="9402">
                  <c:v>147.11889499999899</c:v>
                </c:pt>
                <c:pt idx="9403">
                  <c:v>147.13387799999899</c:v>
                </c:pt>
                <c:pt idx="9404">
                  <c:v>147.14889099999999</c:v>
                </c:pt>
                <c:pt idx="9405">
                  <c:v>147.16389100000001</c:v>
                </c:pt>
                <c:pt idx="9406">
                  <c:v>147.178877</c:v>
                </c:pt>
                <c:pt idx="9407">
                  <c:v>147.19388799999999</c:v>
                </c:pt>
                <c:pt idx="9408">
                  <c:v>147.22396000000001</c:v>
                </c:pt>
                <c:pt idx="9409">
                  <c:v>147.23888199999999</c:v>
                </c:pt>
                <c:pt idx="9410">
                  <c:v>147.253884</c:v>
                </c:pt>
                <c:pt idx="9411">
                  <c:v>147.26887600000001</c:v>
                </c:pt>
                <c:pt idx="9412">
                  <c:v>147.28387499999999</c:v>
                </c:pt>
                <c:pt idx="9413">
                  <c:v>147.298879</c:v>
                </c:pt>
                <c:pt idx="9414">
                  <c:v>147.313896</c:v>
                </c:pt>
                <c:pt idx="9415">
                  <c:v>147.32888800000001</c:v>
                </c:pt>
                <c:pt idx="9416">
                  <c:v>147.34389199999899</c:v>
                </c:pt>
                <c:pt idx="9417">
                  <c:v>147.35887299999999</c:v>
                </c:pt>
                <c:pt idx="9418">
                  <c:v>147.373885</c:v>
                </c:pt>
                <c:pt idx="9419">
                  <c:v>147.388904</c:v>
                </c:pt>
                <c:pt idx="9420">
                  <c:v>147.40392399999999</c:v>
                </c:pt>
                <c:pt idx="9421">
                  <c:v>147.41888399999999</c:v>
                </c:pt>
                <c:pt idx="9422">
                  <c:v>147.43388299999901</c:v>
                </c:pt>
                <c:pt idx="9423">
                  <c:v>147.448894</c:v>
                </c:pt>
                <c:pt idx="9424">
                  <c:v>147.46387799999999</c:v>
                </c:pt>
                <c:pt idx="9425">
                  <c:v>147.478891</c:v>
                </c:pt>
                <c:pt idx="9426">
                  <c:v>147.493877</c:v>
                </c:pt>
                <c:pt idx="9427">
                  <c:v>147.50887599999999</c:v>
                </c:pt>
                <c:pt idx="9428">
                  <c:v>147.52490299999999</c:v>
                </c:pt>
                <c:pt idx="9429">
                  <c:v>147.53887499999999</c:v>
                </c:pt>
                <c:pt idx="9430">
                  <c:v>147.553901</c:v>
                </c:pt>
                <c:pt idx="9431">
                  <c:v>147.56887899999899</c:v>
                </c:pt>
                <c:pt idx="9432">
                  <c:v>147.583878</c:v>
                </c:pt>
                <c:pt idx="9433">
                  <c:v>147.598884</c:v>
                </c:pt>
                <c:pt idx="9434">
                  <c:v>147.61387500000001</c:v>
                </c:pt>
                <c:pt idx="9435">
                  <c:v>147.628883</c:v>
                </c:pt>
                <c:pt idx="9436">
                  <c:v>147.64387499999901</c:v>
                </c:pt>
                <c:pt idx="9437">
                  <c:v>147.658918</c:v>
                </c:pt>
                <c:pt idx="9438">
                  <c:v>147.67387600000001</c:v>
                </c:pt>
                <c:pt idx="9439">
                  <c:v>147.68889300000001</c:v>
                </c:pt>
                <c:pt idx="9440">
                  <c:v>147.703879</c:v>
                </c:pt>
                <c:pt idx="9441">
                  <c:v>147.71887799999999</c:v>
                </c:pt>
                <c:pt idx="9442">
                  <c:v>147.73393199999899</c:v>
                </c:pt>
                <c:pt idx="9443">
                  <c:v>147.748876</c:v>
                </c:pt>
                <c:pt idx="9444">
                  <c:v>147.76391899999999</c:v>
                </c:pt>
                <c:pt idx="9445">
                  <c:v>147.77891599999899</c:v>
                </c:pt>
                <c:pt idx="9446">
                  <c:v>147.79395199999999</c:v>
                </c:pt>
                <c:pt idx="9447">
                  <c:v>147.80887999999999</c:v>
                </c:pt>
                <c:pt idx="9448">
                  <c:v>147.82389899999899</c:v>
                </c:pt>
                <c:pt idx="9449">
                  <c:v>147.838877</c:v>
                </c:pt>
                <c:pt idx="9450">
                  <c:v>147.85388799999899</c:v>
                </c:pt>
                <c:pt idx="9451">
                  <c:v>147.86887899999999</c:v>
                </c:pt>
                <c:pt idx="9452">
                  <c:v>147.88389599999999</c:v>
                </c:pt>
                <c:pt idx="9453">
                  <c:v>147.89890699999901</c:v>
                </c:pt>
                <c:pt idx="9454">
                  <c:v>147.91389799999999</c:v>
                </c:pt>
                <c:pt idx="9455">
                  <c:v>147.92897099999999</c:v>
                </c:pt>
                <c:pt idx="9456">
                  <c:v>147.94387799999899</c:v>
                </c:pt>
                <c:pt idx="9457">
                  <c:v>147.959113</c:v>
                </c:pt>
                <c:pt idx="9458">
                  <c:v>147.973883</c:v>
                </c:pt>
                <c:pt idx="9459">
                  <c:v>147.98890599999999</c:v>
                </c:pt>
                <c:pt idx="9460">
                  <c:v>148.00388699999999</c:v>
                </c:pt>
                <c:pt idx="9461">
                  <c:v>148.01887600000001</c:v>
                </c:pt>
                <c:pt idx="9462">
                  <c:v>148.03389199999901</c:v>
                </c:pt>
                <c:pt idx="9463">
                  <c:v>148.048903</c:v>
                </c:pt>
                <c:pt idx="9464">
                  <c:v>148.06391099999999</c:v>
                </c:pt>
                <c:pt idx="9465">
                  <c:v>148.078879</c:v>
                </c:pt>
                <c:pt idx="9466">
                  <c:v>148.09389999999999</c:v>
                </c:pt>
                <c:pt idx="9467">
                  <c:v>148.10887399999999</c:v>
                </c:pt>
                <c:pt idx="9468">
                  <c:v>148.12389299999899</c:v>
                </c:pt>
                <c:pt idx="9469">
                  <c:v>148.13887699999901</c:v>
                </c:pt>
                <c:pt idx="9470">
                  <c:v>148.15387899999999</c:v>
                </c:pt>
                <c:pt idx="9471">
                  <c:v>148.16890100000001</c:v>
                </c:pt>
                <c:pt idx="9472">
                  <c:v>148.183886</c:v>
                </c:pt>
                <c:pt idx="9473">
                  <c:v>148.198891</c:v>
                </c:pt>
                <c:pt idx="9474">
                  <c:v>148.213908</c:v>
                </c:pt>
                <c:pt idx="9475">
                  <c:v>148.22889799999999</c:v>
                </c:pt>
                <c:pt idx="9476">
                  <c:v>148.24388500000001</c:v>
                </c:pt>
                <c:pt idx="9477">
                  <c:v>148.25888999999901</c:v>
                </c:pt>
                <c:pt idx="9478">
                  <c:v>148.27389199999999</c:v>
                </c:pt>
                <c:pt idx="9479">
                  <c:v>148.28887599999999</c:v>
                </c:pt>
                <c:pt idx="9480">
                  <c:v>148.3039</c:v>
                </c:pt>
                <c:pt idx="9481">
                  <c:v>148.31888799999999</c:v>
                </c:pt>
                <c:pt idx="9482">
                  <c:v>148.33388399999899</c:v>
                </c:pt>
                <c:pt idx="9483">
                  <c:v>148.348893</c:v>
                </c:pt>
                <c:pt idx="9484">
                  <c:v>148.363902</c:v>
                </c:pt>
                <c:pt idx="9485">
                  <c:v>148.378896</c:v>
                </c:pt>
                <c:pt idx="9486">
                  <c:v>148.39387399999899</c:v>
                </c:pt>
                <c:pt idx="9487">
                  <c:v>148.408883</c:v>
                </c:pt>
                <c:pt idx="9488">
                  <c:v>148.423879</c:v>
                </c:pt>
                <c:pt idx="9489">
                  <c:v>148.43887899999999</c:v>
                </c:pt>
                <c:pt idx="9490">
                  <c:v>148.45387499999899</c:v>
                </c:pt>
                <c:pt idx="9491">
                  <c:v>148.46889099999899</c:v>
                </c:pt>
                <c:pt idx="9492">
                  <c:v>148.48389899999901</c:v>
                </c:pt>
                <c:pt idx="9493">
                  <c:v>148.498931</c:v>
                </c:pt>
                <c:pt idx="9494">
                  <c:v>148.51389399999999</c:v>
                </c:pt>
                <c:pt idx="9495">
                  <c:v>148.52887799999999</c:v>
                </c:pt>
                <c:pt idx="9496">
                  <c:v>148.54388900000001</c:v>
                </c:pt>
                <c:pt idx="9497">
                  <c:v>148.558896</c:v>
                </c:pt>
                <c:pt idx="9498">
                  <c:v>148.57388399999999</c:v>
                </c:pt>
                <c:pt idx="9499">
                  <c:v>148.588877</c:v>
                </c:pt>
                <c:pt idx="9500">
                  <c:v>148.60389499999999</c:v>
                </c:pt>
                <c:pt idx="9501">
                  <c:v>148.61888099999999</c:v>
                </c:pt>
                <c:pt idx="9502">
                  <c:v>148.63389599999999</c:v>
                </c:pt>
                <c:pt idx="9503">
                  <c:v>148.648923</c:v>
                </c:pt>
                <c:pt idx="9504">
                  <c:v>148.663895</c:v>
                </c:pt>
                <c:pt idx="9505">
                  <c:v>148.67893799999999</c:v>
                </c:pt>
                <c:pt idx="9506">
                  <c:v>148.69388999999899</c:v>
                </c:pt>
                <c:pt idx="9507">
                  <c:v>148.70888299999999</c:v>
                </c:pt>
                <c:pt idx="9508">
                  <c:v>148.72387999999901</c:v>
                </c:pt>
                <c:pt idx="9509">
                  <c:v>148.73890699999899</c:v>
                </c:pt>
                <c:pt idx="9510">
                  <c:v>148.75389899999999</c:v>
                </c:pt>
                <c:pt idx="9511">
                  <c:v>148.76887499999901</c:v>
                </c:pt>
                <c:pt idx="9512">
                  <c:v>148.784851</c:v>
                </c:pt>
                <c:pt idx="9513">
                  <c:v>148.79888299999999</c:v>
                </c:pt>
                <c:pt idx="9514">
                  <c:v>148.813906</c:v>
                </c:pt>
                <c:pt idx="9515">
                  <c:v>148.828892</c:v>
                </c:pt>
                <c:pt idx="9516">
                  <c:v>148.84392499999899</c:v>
                </c:pt>
                <c:pt idx="9517">
                  <c:v>148.85887499999899</c:v>
                </c:pt>
                <c:pt idx="9518">
                  <c:v>148.87387699999999</c:v>
                </c:pt>
                <c:pt idx="9519">
                  <c:v>148.88959199999999</c:v>
                </c:pt>
                <c:pt idx="9520">
                  <c:v>148.90387699999999</c:v>
                </c:pt>
                <c:pt idx="9521">
                  <c:v>148.91887599999899</c:v>
                </c:pt>
                <c:pt idx="9522">
                  <c:v>148.93388999999999</c:v>
                </c:pt>
                <c:pt idx="9523">
                  <c:v>148.948993</c:v>
                </c:pt>
                <c:pt idx="9524">
                  <c:v>148.96389299999899</c:v>
                </c:pt>
                <c:pt idx="9525">
                  <c:v>148.97887900000001</c:v>
                </c:pt>
                <c:pt idx="9526">
                  <c:v>148.99392899999901</c:v>
                </c:pt>
                <c:pt idx="9527">
                  <c:v>149.00887499999999</c:v>
                </c:pt>
                <c:pt idx="9528">
                  <c:v>149.02390599999899</c:v>
                </c:pt>
                <c:pt idx="9529">
                  <c:v>149.03887799999899</c:v>
                </c:pt>
                <c:pt idx="9530">
                  <c:v>149.05389299999999</c:v>
                </c:pt>
                <c:pt idx="9531">
                  <c:v>149.06909400000001</c:v>
                </c:pt>
                <c:pt idx="9532">
                  <c:v>149.08388499999899</c:v>
                </c:pt>
                <c:pt idx="9533">
                  <c:v>149.098928</c:v>
                </c:pt>
                <c:pt idx="9534">
                  <c:v>149.11388700000001</c:v>
                </c:pt>
                <c:pt idx="9535">
                  <c:v>149.128885</c:v>
                </c:pt>
                <c:pt idx="9536">
                  <c:v>149.143878</c:v>
                </c:pt>
                <c:pt idx="9537">
                  <c:v>149.158884</c:v>
                </c:pt>
                <c:pt idx="9538">
                  <c:v>149.17387600000001</c:v>
                </c:pt>
                <c:pt idx="9539">
                  <c:v>149.18887799999999</c:v>
                </c:pt>
                <c:pt idx="9540">
                  <c:v>149.20387599999901</c:v>
                </c:pt>
                <c:pt idx="9541">
                  <c:v>149.21887799999999</c:v>
                </c:pt>
                <c:pt idx="9542">
                  <c:v>149.23388599999899</c:v>
                </c:pt>
                <c:pt idx="9543">
                  <c:v>149.248875</c:v>
                </c:pt>
                <c:pt idx="9544">
                  <c:v>149.264217</c:v>
                </c:pt>
                <c:pt idx="9545">
                  <c:v>149.27892299999999</c:v>
                </c:pt>
                <c:pt idx="9546">
                  <c:v>149.293891</c:v>
                </c:pt>
                <c:pt idx="9547">
                  <c:v>149.308875</c:v>
                </c:pt>
                <c:pt idx="9548">
                  <c:v>149.323902</c:v>
                </c:pt>
                <c:pt idx="9549">
                  <c:v>149.33888299999899</c:v>
                </c:pt>
                <c:pt idx="9550">
                  <c:v>149.353892</c:v>
                </c:pt>
                <c:pt idx="9551">
                  <c:v>149.36887899999999</c:v>
                </c:pt>
                <c:pt idx="9552">
                  <c:v>149.38388899999899</c:v>
                </c:pt>
                <c:pt idx="9553">
                  <c:v>149.39889499999899</c:v>
                </c:pt>
                <c:pt idx="9554">
                  <c:v>149.41389599999999</c:v>
                </c:pt>
                <c:pt idx="9555">
                  <c:v>149.42888299999899</c:v>
                </c:pt>
                <c:pt idx="9556">
                  <c:v>149.443882</c:v>
                </c:pt>
                <c:pt idx="9557">
                  <c:v>149.458876</c:v>
                </c:pt>
                <c:pt idx="9558">
                  <c:v>149.47388799999999</c:v>
                </c:pt>
                <c:pt idx="9559">
                  <c:v>149.48891499999999</c:v>
                </c:pt>
                <c:pt idx="9560">
                  <c:v>149.503885</c:v>
                </c:pt>
                <c:pt idx="9561">
                  <c:v>149.51890399999999</c:v>
                </c:pt>
                <c:pt idx="9562">
                  <c:v>149.533884</c:v>
                </c:pt>
                <c:pt idx="9563">
                  <c:v>149.54887600000001</c:v>
                </c:pt>
                <c:pt idx="9564">
                  <c:v>149.563884</c:v>
                </c:pt>
                <c:pt idx="9565">
                  <c:v>149.57892999999899</c:v>
                </c:pt>
                <c:pt idx="9566">
                  <c:v>149.593917</c:v>
                </c:pt>
                <c:pt idx="9567">
                  <c:v>149.60887700000001</c:v>
                </c:pt>
                <c:pt idx="9568">
                  <c:v>149.623909</c:v>
                </c:pt>
                <c:pt idx="9569">
                  <c:v>149.638902</c:v>
                </c:pt>
                <c:pt idx="9570">
                  <c:v>149.65387899999999</c:v>
                </c:pt>
                <c:pt idx="9571">
                  <c:v>149.66888299999999</c:v>
                </c:pt>
                <c:pt idx="9572">
                  <c:v>149.68387999999999</c:v>
                </c:pt>
                <c:pt idx="9573">
                  <c:v>149.70002399999899</c:v>
                </c:pt>
                <c:pt idx="9574">
                  <c:v>149.713876</c:v>
                </c:pt>
                <c:pt idx="9575">
                  <c:v>149.72890899999999</c:v>
                </c:pt>
                <c:pt idx="9576">
                  <c:v>149.743875</c:v>
                </c:pt>
                <c:pt idx="9577">
                  <c:v>149.75896699999899</c:v>
                </c:pt>
                <c:pt idx="9578">
                  <c:v>149.77411999999899</c:v>
                </c:pt>
                <c:pt idx="9579">
                  <c:v>149.78887599999999</c:v>
                </c:pt>
                <c:pt idx="9580">
                  <c:v>149.803887</c:v>
                </c:pt>
                <c:pt idx="9581">
                  <c:v>149.818881</c:v>
                </c:pt>
                <c:pt idx="9582">
                  <c:v>149.83389099999999</c:v>
                </c:pt>
                <c:pt idx="9583">
                  <c:v>149.84889200000001</c:v>
                </c:pt>
                <c:pt idx="9584">
                  <c:v>149.863889</c:v>
                </c:pt>
                <c:pt idx="9585">
                  <c:v>149.878885</c:v>
                </c:pt>
                <c:pt idx="9586">
                  <c:v>149.89387600000001</c:v>
                </c:pt>
                <c:pt idx="9587">
                  <c:v>149.908894</c:v>
                </c:pt>
                <c:pt idx="9588">
                  <c:v>149.92396499999899</c:v>
                </c:pt>
                <c:pt idx="9589">
                  <c:v>149.938942</c:v>
                </c:pt>
                <c:pt idx="9590">
                  <c:v>149.95465299999901</c:v>
                </c:pt>
                <c:pt idx="9591">
                  <c:v>149.96888199999901</c:v>
                </c:pt>
                <c:pt idx="9592">
                  <c:v>149.98393899999999</c:v>
                </c:pt>
                <c:pt idx="9593">
                  <c:v>149.998876</c:v>
                </c:pt>
                <c:pt idx="9594">
                  <c:v>150.013882</c:v>
                </c:pt>
                <c:pt idx="9595">
                  <c:v>150.02888400000001</c:v>
                </c:pt>
                <c:pt idx="9596">
                  <c:v>150.04388900000001</c:v>
                </c:pt>
                <c:pt idx="9597">
                  <c:v>150.058875</c:v>
                </c:pt>
                <c:pt idx="9598">
                  <c:v>150.07388699999899</c:v>
                </c:pt>
                <c:pt idx="9599">
                  <c:v>150.08888999999999</c:v>
                </c:pt>
                <c:pt idx="9600">
                  <c:v>150.10387699999899</c:v>
                </c:pt>
                <c:pt idx="9601">
                  <c:v>150.118887</c:v>
                </c:pt>
                <c:pt idx="9602">
                  <c:v>150.133894</c:v>
                </c:pt>
                <c:pt idx="9603">
                  <c:v>150.148888</c:v>
                </c:pt>
                <c:pt idx="9604">
                  <c:v>150.16391899999999</c:v>
                </c:pt>
                <c:pt idx="9605">
                  <c:v>150.17890399999999</c:v>
                </c:pt>
                <c:pt idx="9606">
                  <c:v>150.193905</c:v>
                </c:pt>
                <c:pt idx="9607">
                  <c:v>150.208887</c:v>
                </c:pt>
                <c:pt idx="9608">
                  <c:v>150.22387699999999</c:v>
                </c:pt>
                <c:pt idx="9609">
                  <c:v>150.238888</c:v>
                </c:pt>
                <c:pt idx="9610">
                  <c:v>150.25387499999999</c:v>
                </c:pt>
                <c:pt idx="9611">
                  <c:v>150.268878</c:v>
                </c:pt>
                <c:pt idx="9612">
                  <c:v>150.283942</c:v>
                </c:pt>
                <c:pt idx="9613">
                  <c:v>150.298892</c:v>
                </c:pt>
                <c:pt idx="9614">
                  <c:v>150.31393399999999</c:v>
                </c:pt>
                <c:pt idx="9615">
                  <c:v>150.328879</c:v>
                </c:pt>
                <c:pt idx="9616">
                  <c:v>150.34389299999901</c:v>
                </c:pt>
                <c:pt idx="9617">
                  <c:v>150.35890999999901</c:v>
                </c:pt>
                <c:pt idx="9618">
                  <c:v>150.373895</c:v>
                </c:pt>
                <c:pt idx="9619">
                  <c:v>150.38892199999901</c:v>
                </c:pt>
                <c:pt idx="9620">
                  <c:v>150.40389500000001</c:v>
                </c:pt>
                <c:pt idx="9621">
                  <c:v>150.41888299999999</c:v>
                </c:pt>
                <c:pt idx="9622">
                  <c:v>150.433877</c:v>
                </c:pt>
                <c:pt idx="9623">
                  <c:v>150.44890999999899</c:v>
                </c:pt>
                <c:pt idx="9624">
                  <c:v>150.46389399999899</c:v>
                </c:pt>
                <c:pt idx="9625">
                  <c:v>150.47888799999899</c:v>
                </c:pt>
                <c:pt idx="9626">
                  <c:v>150.49388199999899</c:v>
                </c:pt>
                <c:pt idx="9627">
                  <c:v>150.508895</c:v>
                </c:pt>
                <c:pt idx="9628">
                  <c:v>150.52395099999899</c:v>
                </c:pt>
                <c:pt idx="9629">
                  <c:v>150.53888799999999</c:v>
                </c:pt>
                <c:pt idx="9630">
                  <c:v>150.55387899999999</c:v>
                </c:pt>
                <c:pt idx="9631">
                  <c:v>150.56887399999999</c:v>
                </c:pt>
                <c:pt idx="9632">
                  <c:v>150.58388499999899</c:v>
                </c:pt>
                <c:pt idx="9633">
                  <c:v>150.598895</c:v>
                </c:pt>
                <c:pt idx="9634">
                  <c:v>150.61397399999899</c:v>
                </c:pt>
                <c:pt idx="9635">
                  <c:v>150.62887599999999</c:v>
                </c:pt>
                <c:pt idx="9636">
                  <c:v>150.64389399999999</c:v>
                </c:pt>
                <c:pt idx="9637">
                  <c:v>150.65888099999901</c:v>
                </c:pt>
                <c:pt idx="9638">
                  <c:v>150.67391499999999</c:v>
                </c:pt>
                <c:pt idx="9639">
                  <c:v>150.688885</c:v>
                </c:pt>
                <c:pt idx="9640">
                  <c:v>150.703878</c:v>
                </c:pt>
                <c:pt idx="9641">
                  <c:v>150.71889899999999</c:v>
                </c:pt>
                <c:pt idx="9642">
                  <c:v>150.733892</c:v>
                </c:pt>
                <c:pt idx="9643">
                  <c:v>150.74888999999999</c:v>
                </c:pt>
                <c:pt idx="9644">
                  <c:v>150.763937</c:v>
                </c:pt>
                <c:pt idx="9645">
                  <c:v>150.77890099999999</c:v>
                </c:pt>
                <c:pt idx="9646">
                  <c:v>150.79388</c:v>
                </c:pt>
                <c:pt idx="9647">
                  <c:v>150.808888</c:v>
                </c:pt>
                <c:pt idx="9648">
                  <c:v>150.82388899999901</c:v>
                </c:pt>
                <c:pt idx="9649">
                  <c:v>150.83887799999999</c:v>
                </c:pt>
                <c:pt idx="9650">
                  <c:v>150.85387900000001</c:v>
                </c:pt>
                <c:pt idx="9651">
                  <c:v>150.86887400000001</c:v>
                </c:pt>
                <c:pt idx="9652">
                  <c:v>150.883882</c:v>
                </c:pt>
                <c:pt idx="9653">
                  <c:v>150.89888099999999</c:v>
                </c:pt>
                <c:pt idx="9654">
                  <c:v>150.91423699999899</c:v>
                </c:pt>
                <c:pt idx="9655">
                  <c:v>150.92893799999999</c:v>
                </c:pt>
                <c:pt idx="9656">
                  <c:v>150.94388999999899</c:v>
                </c:pt>
                <c:pt idx="9657">
                  <c:v>150.95887399999901</c:v>
                </c:pt>
                <c:pt idx="9658">
                  <c:v>150.97387899999899</c:v>
                </c:pt>
                <c:pt idx="9659">
                  <c:v>150.98888399999899</c:v>
                </c:pt>
                <c:pt idx="9660">
                  <c:v>151.00389099999899</c:v>
                </c:pt>
                <c:pt idx="9661">
                  <c:v>151.01887499999901</c:v>
                </c:pt>
                <c:pt idx="9662">
                  <c:v>151.033884</c:v>
                </c:pt>
                <c:pt idx="9663">
                  <c:v>151.04887499999899</c:v>
                </c:pt>
                <c:pt idx="9664">
                  <c:v>151.06387599999999</c:v>
                </c:pt>
                <c:pt idx="9665">
                  <c:v>151.07888399999999</c:v>
                </c:pt>
                <c:pt idx="9666">
                  <c:v>151.09389400000001</c:v>
                </c:pt>
                <c:pt idx="9667">
                  <c:v>151.10888199999999</c:v>
                </c:pt>
                <c:pt idx="9668">
                  <c:v>151.12389299999899</c:v>
                </c:pt>
                <c:pt idx="9669">
                  <c:v>151.138903</c:v>
                </c:pt>
                <c:pt idx="9670">
                  <c:v>151.15390199999999</c:v>
                </c:pt>
                <c:pt idx="9671">
                  <c:v>151.16888399999999</c:v>
                </c:pt>
                <c:pt idx="9672">
                  <c:v>151.18389099999999</c:v>
                </c:pt>
                <c:pt idx="9673">
                  <c:v>151.198891</c:v>
                </c:pt>
                <c:pt idx="9674">
                  <c:v>151.21389499999901</c:v>
                </c:pt>
                <c:pt idx="9675">
                  <c:v>151.22887799999901</c:v>
                </c:pt>
                <c:pt idx="9676">
                  <c:v>151.243886</c:v>
                </c:pt>
                <c:pt idx="9677">
                  <c:v>151.25887699999899</c:v>
                </c:pt>
                <c:pt idx="9678">
                  <c:v>151.27391299999999</c:v>
                </c:pt>
                <c:pt idx="9679">
                  <c:v>151.28888699999999</c:v>
                </c:pt>
                <c:pt idx="9680">
                  <c:v>151.303876</c:v>
                </c:pt>
                <c:pt idx="9681">
                  <c:v>151.31887599999999</c:v>
                </c:pt>
                <c:pt idx="9682">
                  <c:v>151.33389099999999</c:v>
                </c:pt>
                <c:pt idx="9683">
                  <c:v>151.34894399999999</c:v>
                </c:pt>
                <c:pt idx="9684">
                  <c:v>151.363902</c:v>
                </c:pt>
                <c:pt idx="9685">
                  <c:v>151.378896</c:v>
                </c:pt>
                <c:pt idx="9686">
                  <c:v>151.39387499999901</c:v>
                </c:pt>
                <c:pt idx="9687">
                  <c:v>151.40888099999901</c:v>
                </c:pt>
                <c:pt idx="9688">
                  <c:v>151.42389499999999</c:v>
                </c:pt>
                <c:pt idx="9689">
                  <c:v>151.438875</c:v>
                </c:pt>
                <c:pt idx="9690">
                  <c:v>151.45388399999999</c:v>
                </c:pt>
                <c:pt idx="9691">
                  <c:v>151.46889199999899</c:v>
                </c:pt>
                <c:pt idx="9692">
                  <c:v>151.48388299999999</c:v>
                </c:pt>
                <c:pt idx="9693">
                  <c:v>151.498897</c:v>
                </c:pt>
                <c:pt idx="9694">
                  <c:v>151.51390000000001</c:v>
                </c:pt>
                <c:pt idx="9695">
                  <c:v>151.52889099999999</c:v>
                </c:pt>
                <c:pt idx="9696">
                  <c:v>151.54389</c:v>
                </c:pt>
                <c:pt idx="9697">
                  <c:v>151.558876</c:v>
                </c:pt>
                <c:pt idx="9698">
                  <c:v>151.573893</c:v>
                </c:pt>
                <c:pt idx="9699">
                  <c:v>151.58889299999899</c:v>
                </c:pt>
                <c:pt idx="9700">
                  <c:v>151.60388699999999</c:v>
                </c:pt>
                <c:pt idx="9701">
                  <c:v>151.618931</c:v>
                </c:pt>
                <c:pt idx="9702">
                  <c:v>151.63389799999999</c:v>
                </c:pt>
                <c:pt idx="9703">
                  <c:v>151.648875</c:v>
                </c:pt>
                <c:pt idx="9704">
                  <c:v>151.66387899999901</c:v>
                </c:pt>
                <c:pt idx="9705">
                  <c:v>151.678922</c:v>
                </c:pt>
                <c:pt idx="9706">
                  <c:v>151.69388699999999</c:v>
                </c:pt>
                <c:pt idx="9707">
                  <c:v>151.708878</c:v>
                </c:pt>
                <c:pt idx="9708">
                  <c:v>151.72387899999899</c:v>
                </c:pt>
                <c:pt idx="9709">
                  <c:v>151.73889299999999</c:v>
                </c:pt>
                <c:pt idx="9710">
                  <c:v>151.75387799999999</c:v>
                </c:pt>
                <c:pt idx="9711">
                  <c:v>151.768947</c:v>
                </c:pt>
                <c:pt idx="9712">
                  <c:v>151.78387699999999</c:v>
                </c:pt>
                <c:pt idx="9713">
                  <c:v>151.798879</c:v>
                </c:pt>
                <c:pt idx="9714">
                  <c:v>151.813894</c:v>
                </c:pt>
                <c:pt idx="9715">
                  <c:v>151.82887700000001</c:v>
                </c:pt>
                <c:pt idx="9716">
                  <c:v>151.843885</c:v>
                </c:pt>
                <c:pt idx="9717">
                  <c:v>151.858881</c:v>
                </c:pt>
                <c:pt idx="9718">
                  <c:v>151.873885</c:v>
                </c:pt>
                <c:pt idx="9719">
                  <c:v>151.88887699999901</c:v>
                </c:pt>
                <c:pt idx="9720">
                  <c:v>151.90393399999999</c:v>
                </c:pt>
                <c:pt idx="9721">
                  <c:v>151.918903</c:v>
                </c:pt>
                <c:pt idx="9722">
                  <c:v>151.93390099999999</c:v>
                </c:pt>
                <c:pt idx="9723">
                  <c:v>151.94887799999901</c:v>
                </c:pt>
                <c:pt idx="9724">
                  <c:v>151.96389099999999</c:v>
                </c:pt>
                <c:pt idx="9725">
                  <c:v>151.97887900000001</c:v>
                </c:pt>
                <c:pt idx="9726">
                  <c:v>151.99389600000001</c:v>
                </c:pt>
                <c:pt idx="9727">
                  <c:v>152.00889100000001</c:v>
                </c:pt>
                <c:pt idx="9728">
                  <c:v>152.023901</c:v>
                </c:pt>
                <c:pt idx="9729">
                  <c:v>152.03887799999899</c:v>
                </c:pt>
                <c:pt idx="9730">
                  <c:v>152.05390299999999</c:v>
                </c:pt>
                <c:pt idx="9731">
                  <c:v>152.06887399999999</c:v>
                </c:pt>
                <c:pt idx="9732">
                  <c:v>152.08391499999999</c:v>
                </c:pt>
                <c:pt idx="9733">
                  <c:v>152.09887899999899</c:v>
                </c:pt>
                <c:pt idx="9734">
                  <c:v>152.11391699999999</c:v>
                </c:pt>
                <c:pt idx="9735">
                  <c:v>152.12889199999901</c:v>
                </c:pt>
                <c:pt idx="9736">
                  <c:v>152.1439</c:v>
                </c:pt>
                <c:pt idx="9737">
                  <c:v>152.15887699999999</c:v>
                </c:pt>
                <c:pt idx="9738">
                  <c:v>152.173879</c:v>
                </c:pt>
                <c:pt idx="9739">
                  <c:v>152.18888999999999</c:v>
                </c:pt>
                <c:pt idx="9740">
                  <c:v>152.203878</c:v>
                </c:pt>
                <c:pt idx="9741">
                  <c:v>152.21889199999899</c:v>
                </c:pt>
                <c:pt idx="9742">
                  <c:v>152.233881</c:v>
                </c:pt>
                <c:pt idx="9743">
                  <c:v>152.24952099999999</c:v>
                </c:pt>
                <c:pt idx="9744">
                  <c:v>152.26389799999899</c:v>
                </c:pt>
                <c:pt idx="9745">
                  <c:v>152.27888400000001</c:v>
                </c:pt>
                <c:pt idx="9746">
                  <c:v>152.29389799999899</c:v>
                </c:pt>
                <c:pt idx="9747">
                  <c:v>152.30889500000001</c:v>
                </c:pt>
                <c:pt idx="9748">
                  <c:v>152.32393999999999</c:v>
                </c:pt>
                <c:pt idx="9749">
                  <c:v>152.33888099999999</c:v>
                </c:pt>
                <c:pt idx="9750">
                  <c:v>152.35387599999899</c:v>
                </c:pt>
                <c:pt idx="9751">
                  <c:v>152.368877</c:v>
                </c:pt>
                <c:pt idx="9752">
                  <c:v>152.383892</c:v>
                </c:pt>
                <c:pt idx="9753">
                  <c:v>152.398899</c:v>
                </c:pt>
                <c:pt idx="9754">
                  <c:v>152.41389899999999</c:v>
                </c:pt>
                <c:pt idx="9755">
                  <c:v>152.428878</c:v>
                </c:pt>
                <c:pt idx="9756">
                  <c:v>152.44388499999999</c:v>
                </c:pt>
                <c:pt idx="9757">
                  <c:v>152.458887</c:v>
                </c:pt>
                <c:pt idx="9758">
                  <c:v>152.473873</c:v>
                </c:pt>
                <c:pt idx="9759">
                  <c:v>152.488891</c:v>
                </c:pt>
                <c:pt idx="9760">
                  <c:v>152.50391199999899</c:v>
                </c:pt>
                <c:pt idx="9761">
                  <c:v>152.51890299999999</c:v>
                </c:pt>
                <c:pt idx="9762">
                  <c:v>152.53387999999899</c:v>
                </c:pt>
                <c:pt idx="9763">
                  <c:v>152.548878</c:v>
                </c:pt>
                <c:pt idx="9764">
                  <c:v>152.56389899999999</c:v>
                </c:pt>
                <c:pt idx="9765">
                  <c:v>152.578879</c:v>
                </c:pt>
                <c:pt idx="9766">
                  <c:v>152.593909</c:v>
                </c:pt>
                <c:pt idx="9767">
                  <c:v>152.608879</c:v>
                </c:pt>
                <c:pt idx="9768">
                  <c:v>152.62392</c:v>
                </c:pt>
                <c:pt idx="9769">
                  <c:v>152.638892</c:v>
                </c:pt>
                <c:pt idx="9770">
                  <c:v>152.65389099999999</c:v>
                </c:pt>
                <c:pt idx="9771">
                  <c:v>152.668891</c:v>
                </c:pt>
                <c:pt idx="9772">
                  <c:v>152.68389399999899</c:v>
                </c:pt>
                <c:pt idx="9773">
                  <c:v>152.69888899999901</c:v>
                </c:pt>
                <c:pt idx="9774">
                  <c:v>152.71389499999901</c:v>
                </c:pt>
                <c:pt idx="9775">
                  <c:v>152.72908999999899</c:v>
                </c:pt>
                <c:pt idx="9776">
                  <c:v>152.743878</c:v>
                </c:pt>
                <c:pt idx="9777">
                  <c:v>152.75889799999999</c:v>
                </c:pt>
                <c:pt idx="9778">
                  <c:v>152.77391900000001</c:v>
                </c:pt>
                <c:pt idx="9779">
                  <c:v>152.78888799999999</c:v>
                </c:pt>
                <c:pt idx="9780">
                  <c:v>152.80389399999899</c:v>
                </c:pt>
                <c:pt idx="9781">
                  <c:v>152.81888699999999</c:v>
                </c:pt>
                <c:pt idx="9782">
                  <c:v>152.833876</c:v>
                </c:pt>
                <c:pt idx="9783">
                  <c:v>152.84887699999999</c:v>
                </c:pt>
                <c:pt idx="9784">
                  <c:v>152.86388700000001</c:v>
                </c:pt>
                <c:pt idx="9785">
                  <c:v>152.87888100000001</c:v>
                </c:pt>
                <c:pt idx="9786">
                  <c:v>152.89389699999899</c:v>
                </c:pt>
                <c:pt idx="9787">
                  <c:v>152.90888999999899</c:v>
                </c:pt>
                <c:pt idx="9788">
                  <c:v>152.92389900000001</c:v>
                </c:pt>
                <c:pt idx="9789">
                  <c:v>152.93889099999899</c:v>
                </c:pt>
                <c:pt idx="9790">
                  <c:v>152.95387499999899</c:v>
                </c:pt>
                <c:pt idx="9791">
                  <c:v>152.968884</c:v>
                </c:pt>
                <c:pt idx="9792">
                  <c:v>152.983878</c:v>
                </c:pt>
                <c:pt idx="9793">
                  <c:v>152.998875</c:v>
                </c:pt>
                <c:pt idx="9794">
                  <c:v>153.014599</c:v>
                </c:pt>
                <c:pt idx="9795">
                  <c:v>153.02888400000001</c:v>
                </c:pt>
                <c:pt idx="9796">
                  <c:v>153.04390100000001</c:v>
                </c:pt>
                <c:pt idx="9797">
                  <c:v>153.05894899999899</c:v>
                </c:pt>
                <c:pt idx="9798">
                  <c:v>153.073891</c:v>
                </c:pt>
                <c:pt idx="9799">
                  <c:v>153.088885</c:v>
                </c:pt>
                <c:pt idx="9800">
                  <c:v>153.103882</c:v>
                </c:pt>
                <c:pt idx="9801">
                  <c:v>153.11889499999899</c:v>
                </c:pt>
                <c:pt idx="9802">
                  <c:v>153.133894</c:v>
                </c:pt>
                <c:pt idx="9803">
                  <c:v>153.14888999999999</c:v>
                </c:pt>
                <c:pt idx="9804">
                  <c:v>153.16388699999999</c:v>
                </c:pt>
                <c:pt idx="9805">
                  <c:v>153.17890699999899</c:v>
                </c:pt>
                <c:pt idx="9806">
                  <c:v>153.19387699999999</c:v>
                </c:pt>
                <c:pt idx="9807">
                  <c:v>153.20887299999899</c:v>
                </c:pt>
                <c:pt idx="9808">
                  <c:v>153.22391299999899</c:v>
                </c:pt>
                <c:pt idx="9809">
                  <c:v>153.23889199999999</c:v>
                </c:pt>
                <c:pt idx="9810">
                  <c:v>153.253906</c:v>
                </c:pt>
                <c:pt idx="9811">
                  <c:v>153.26888299999999</c:v>
                </c:pt>
                <c:pt idx="9812">
                  <c:v>153.283907</c:v>
                </c:pt>
                <c:pt idx="9813">
                  <c:v>153.298877</c:v>
                </c:pt>
                <c:pt idx="9814">
                  <c:v>153.313894</c:v>
                </c:pt>
                <c:pt idx="9815">
                  <c:v>153.32889</c:v>
                </c:pt>
                <c:pt idx="9816">
                  <c:v>153.34391199999999</c:v>
                </c:pt>
                <c:pt idx="9817">
                  <c:v>153.35889699999899</c:v>
                </c:pt>
                <c:pt idx="9818">
                  <c:v>153.37388999999999</c:v>
                </c:pt>
                <c:pt idx="9819">
                  <c:v>153.38889699999999</c:v>
                </c:pt>
                <c:pt idx="9820">
                  <c:v>153.403887</c:v>
                </c:pt>
                <c:pt idx="9821">
                  <c:v>153.41889899999899</c:v>
                </c:pt>
                <c:pt idx="9822">
                  <c:v>153.433877</c:v>
                </c:pt>
                <c:pt idx="9823">
                  <c:v>153.44888599999999</c:v>
                </c:pt>
                <c:pt idx="9824">
                  <c:v>153.46389099999999</c:v>
                </c:pt>
                <c:pt idx="9825">
                  <c:v>153.47890699999999</c:v>
                </c:pt>
                <c:pt idx="9826">
                  <c:v>153.49391900000001</c:v>
                </c:pt>
                <c:pt idx="9827">
                  <c:v>153.50888999999901</c:v>
                </c:pt>
                <c:pt idx="9828">
                  <c:v>153.523899</c:v>
                </c:pt>
                <c:pt idx="9829">
                  <c:v>153.538904</c:v>
                </c:pt>
                <c:pt idx="9830">
                  <c:v>153.5539</c:v>
                </c:pt>
                <c:pt idx="9831">
                  <c:v>153.56892500000001</c:v>
                </c:pt>
                <c:pt idx="9832">
                  <c:v>153.58390799999901</c:v>
                </c:pt>
                <c:pt idx="9833">
                  <c:v>153.59890899999999</c:v>
                </c:pt>
                <c:pt idx="9834">
                  <c:v>153.61387999999999</c:v>
                </c:pt>
                <c:pt idx="9835">
                  <c:v>153.62888899999999</c:v>
                </c:pt>
                <c:pt idx="9836">
                  <c:v>153.64431500000001</c:v>
                </c:pt>
                <c:pt idx="9837">
                  <c:v>153.65888699999999</c:v>
                </c:pt>
                <c:pt idx="9838">
                  <c:v>153.673903</c:v>
                </c:pt>
                <c:pt idx="9839">
                  <c:v>153.68888200000001</c:v>
                </c:pt>
                <c:pt idx="9840">
                  <c:v>153.703892</c:v>
                </c:pt>
                <c:pt idx="9841">
                  <c:v>153.71887599999999</c:v>
                </c:pt>
                <c:pt idx="9842">
                  <c:v>153.733904</c:v>
                </c:pt>
                <c:pt idx="9843">
                  <c:v>153.748895</c:v>
                </c:pt>
                <c:pt idx="9844">
                  <c:v>153.76390599999999</c:v>
                </c:pt>
                <c:pt idx="9845">
                  <c:v>153.779707</c:v>
                </c:pt>
                <c:pt idx="9846">
                  <c:v>153.79806099999999</c:v>
                </c:pt>
                <c:pt idx="9847">
                  <c:v>153.808885</c:v>
                </c:pt>
                <c:pt idx="9848">
                  <c:v>153.823913</c:v>
                </c:pt>
                <c:pt idx="9849">
                  <c:v>153.838898</c:v>
                </c:pt>
                <c:pt idx="9850">
                  <c:v>153.85388699999999</c:v>
                </c:pt>
                <c:pt idx="9851">
                  <c:v>153.868875</c:v>
                </c:pt>
                <c:pt idx="9852">
                  <c:v>153.88388599999999</c:v>
                </c:pt>
                <c:pt idx="9853">
                  <c:v>153.89890199999999</c:v>
                </c:pt>
                <c:pt idx="9854">
                  <c:v>153.913906</c:v>
                </c:pt>
                <c:pt idx="9855">
                  <c:v>153.92898199999999</c:v>
                </c:pt>
                <c:pt idx="9856">
                  <c:v>153.943974</c:v>
                </c:pt>
                <c:pt idx="9857">
                  <c:v>153.95888499999899</c:v>
                </c:pt>
                <c:pt idx="9858">
                  <c:v>153.97389200000001</c:v>
                </c:pt>
                <c:pt idx="9859">
                  <c:v>153.98888700000001</c:v>
                </c:pt>
                <c:pt idx="9860">
                  <c:v>154.004008</c:v>
                </c:pt>
                <c:pt idx="9861">
                  <c:v>154.01888599999899</c:v>
                </c:pt>
                <c:pt idx="9862">
                  <c:v>154.033896</c:v>
                </c:pt>
                <c:pt idx="9863">
                  <c:v>154.048879</c:v>
                </c:pt>
                <c:pt idx="9864">
                  <c:v>154.06388699999999</c:v>
                </c:pt>
                <c:pt idx="9865">
                  <c:v>154.07888599999899</c:v>
                </c:pt>
                <c:pt idx="9866">
                  <c:v>154.09390399999899</c:v>
                </c:pt>
                <c:pt idx="9867">
                  <c:v>154.108892</c:v>
                </c:pt>
                <c:pt idx="9868">
                  <c:v>154.12388300000001</c:v>
                </c:pt>
              </c:numCache>
            </c:numRef>
          </c:xVal>
          <c:yVal>
            <c:numRef>
              <c:f>[3]Drivetrain_Ticker_Real_time_Che!$B$2:$B$10000</c:f>
              <c:numCache>
                <c:formatCode>General</c:formatCode>
                <c:ptCount val="9999"/>
                <c:pt idx="0">
                  <c:v>15.009</c:v>
                </c:pt>
                <c:pt idx="1">
                  <c:v>14.922999999999901</c:v>
                </c:pt>
                <c:pt idx="2">
                  <c:v>14.981999999999999</c:v>
                </c:pt>
                <c:pt idx="3">
                  <c:v>15.007999999999999</c:v>
                </c:pt>
                <c:pt idx="4">
                  <c:v>15.0529999999999</c:v>
                </c:pt>
                <c:pt idx="5">
                  <c:v>15.056999999999899</c:v>
                </c:pt>
                <c:pt idx="6">
                  <c:v>14.91</c:v>
                </c:pt>
                <c:pt idx="7">
                  <c:v>15.036</c:v>
                </c:pt>
                <c:pt idx="8">
                  <c:v>15.011999999999899</c:v>
                </c:pt>
                <c:pt idx="9">
                  <c:v>14.9599999999999</c:v>
                </c:pt>
                <c:pt idx="10">
                  <c:v>14.981999999999999</c:v>
                </c:pt>
                <c:pt idx="11">
                  <c:v>15.0199999999999</c:v>
                </c:pt>
                <c:pt idx="12">
                  <c:v>15.141</c:v>
                </c:pt>
                <c:pt idx="13">
                  <c:v>14.893000000000001</c:v>
                </c:pt>
                <c:pt idx="14">
                  <c:v>14.950999999999899</c:v>
                </c:pt>
                <c:pt idx="15">
                  <c:v>15.061</c:v>
                </c:pt>
                <c:pt idx="16">
                  <c:v>15.046999999999899</c:v>
                </c:pt>
                <c:pt idx="17">
                  <c:v>15.055999999999999</c:v>
                </c:pt>
                <c:pt idx="18">
                  <c:v>14.865</c:v>
                </c:pt>
                <c:pt idx="19">
                  <c:v>14.9889999999999</c:v>
                </c:pt>
                <c:pt idx="20">
                  <c:v>14.978</c:v>
                </c:pt>
                <c:pt idx="21">
                  <c:v>15.000999999999999</c:v>
                </c:pt>
                <c:pt idx="22">
                  <c:v>14.976999999999901</c:v>
                </c:pt>
                <c:pt idx="23">
                  <c:v>14.971</c:v>
                </c:pt>
                <c:pt idx="24">
                  <c:v>15.0129999999999</c:v>
                </c:pt>
                <c:pt idx="25">
                  <c:v>15.047999999999901</c:v>
                </c:pt>
                <c:pt idx="26">
                  <c:v>15.236999999999901</c:v>
                </c:pt>
                <c:pt idx="27">
                  <c:v>14.763</c:v>
                </c:pt>
                <c:pt idx="28">
                  <c:v>14.983000000000001</c:v>
                </c:pt>
                <c:pt idx="29">
                  <c:v>15.025</c:v>
                </c:pt>
                <c:pt idx="30">
                  <c:v>14.959</c:v>
                </c:pt>
                <c:pt idx="31">
                  <c:v>14.981</c:v>
                </c:pt>
                <c:pt idx="32">
                  <c:v>14.983999999999901</c:v>
                </c:pt>
                <c:pt idx="33">
                  <c:v>14.999000000000001</c:v>
                </c:pt>
                <c:pt idx="34">
                  <c:v>15.1009999999999</c:v>
                </c:pt>
                <c:pt idx="35">
                  <c:v>14.968999999999999</c:v>
                </c:pt>
                <c:pt idx="36">
                  <c:v>14.984999999999999</c:v>
                </c:pt>
                <c:pt idx="37">
                  <c:v>15.026</c:v>
                </c:pt>
                <c:pt idx="38">
                  <c:v>14.978</c:v>
                </c:pt>
                <c:pt idx="39">
                  <c:v>14.953999999999899</c:v>
                </c:pt>
                <c:pt idx="40">
                  <c:v>14.986999999999901</c:v>
                </c:pt>
                <c:pt idx="41">
                  <c:v>15.077999999999999</c:v>
                </c:pt>
                <c:pt idx="42">
                  <c:v>14.991</c:v>
                </c:pt>
                <c:pt idx="43">
                  <c:v>14.9759999999999</c:v>
                </c:pt>
                <c:pt idx="44">
                  <c:v>14.984999999999999</c:v>
                </c:pt>
                <c:pt idx="45">
                  <c:v>30.085999999999999</c:v>
                </c:pt>
                <c:pt idx="46">
                  <c:v>14.972</c:v>
                </c:pt>
                <c:pt idx="47">
                  <c:v>15.0209999999999</c:v>
                </c:pt>
                <c:pt idx="48">
                  <c:v>14.965</c:v>
                </c:pt>
                <c:pt idx="49">
                  <c:v>14.924999999999899</c:v>
                </c:pt>
                <c:pt idx="50">
                  <c:v>15.011999999999899</c:v>
                </c:pt>
                <c:pt idx="51">
                  <c:v>15.000999999999999</c:v>
                </c:pt>
                <c:pt idx="52">
                  <c:v>14.997</c:v>
                </c:pt>
                <c:pt idx="53">
                  <c:v>14.991</c:v>
                </c:pt>
                <c:pt idx="54">
                  <c:v>15.028</c:v>
                </c:pt>
                <c:pt idx="55">
                  <c:v>14.959</c:v>
                </c:pt>
                <c:pt idx="56">
                  <c:v>15.037000000000001</c:v>
                </c:pt>
                <c:pt idx="57">
                  <c:v>14.988</c:v>
                </c:pt>
                <c:pt idx="58">
                  <c:v>15.035</c:v>
                </c:pt>
                <c:pt idx="59">
                  <c:v>14.981</c:v>
                </c:pt>
                <c:pt idx="60">
                  <c:v>15.007</c:v>
                </c:pt>
                <c:pt idx="61">
                  <c:v>14.978999999999999</c:v>
                </c:pt>
                <c:pt idx="62">
                  <c:v>14.979999999999899</c:v>
                </c:pt>
                <c:pt idx="63">
                  <c:v>15.064</c:v>
                </c:pt>
                <c:pt idx="64">
                  <c:v>14.9749999999999</c:v>
                </c:pt>
                <c:pt idx="65">
                  <c:v>15.018000000000001</c:v>
                </c:pt>
                <c:pt idx="66">
                  <c:v>14.974</c:v>
                </c:pt>
                <c:pt idx="67">
                  <c:v>15.045</c:v>
                </c:pt>
                <c:pt idx="68">
                  <c:v>14.971</c:v>
                </c:pt>
                <c:pt idx="69">
                  <c:v>15.86</c:v>
                </c:pt>
                <c:pt idx="70">
                  <c:v>14.093</c:v>
                </c:pt>
                <c:pt idx="71">
                  <c:v>15.075999999999899</c:v>
                </c:pt>
                <c:pt idx="72">
                  <c:v>14.9759999999999</c:v>
                </c:pt>
                <c:pt idx="73">
                  <c:v>15.0209999999999</c:v>
                </c:pt>
                <c:pt idx="74">
                  <c:v>14.9939999999999</c:v>
                </c:pt>
                <c:pt idx="75">
                  <c:v>15.000999999999999</c:v>
                </c:pt>
                <c:pt idx="76">
                  <c:v>15.0129999999999</c:v>
                </c:pt>
                <c:pt idx="77">
                  <c:v>14.966999999999899</c:v>
                </c:pt>
                <c:pt idx="78">
                  <c:v>14.971</c:v>
                </c:pt>
                <c:pt idx="79">
                  <c:v>15.016999999999999</c:v>
                </c:pt>
                <c:pt idx="80">
                  <c:v>15.042999999999999</c:v>
                </c:pt>
                <c:pt idx="81">
                  <c:v>14.936999999999999</c:v>
                </c:pt>
                <c:pt idx="82">
                  <c:v>15.0209999999999</c:v>
                </c:pt>
                <c:pt idx="83">
                  <c:v>14.981999999999999</c:v>
                </c:pt>
                <c:pt idx="84">
                  <c:v>14.981999999999999</c:v>
                </c:pt>
                <c:pt idx="85">
                  <c:v>15.0209999999999</c:v>
                </c:pt>
                <c:pt idx="86">
                  <c:v>14.99</c:v>
                </c:pt>
                <c:pt idx="87">
                  <c:v>15.026</c:v>
                </c:pt>
                <c:pt idx="88">
                  <c:v>14.9759999999999</c:v>
                </c:pt>
                <c:pt idx="89">
                  <c:v>15.018000000000001</c:v>
                </c:pt>
                <c:pt idx="90">
                  <c:v>14.9889999999999</c:v>
                </c:pt>
                <c:pt idx="91">
                  <c:v>15.023</c:v>
                </c:pt>
                <c:pt idx="92">
                  <c:v>15.001999999999899</c:v>
                </c:pt>
                <c:pt idx="93">
                  <c:v>15.0049999999999</c:v>
                </c:pt>
                <c:pt idx="94">
                  <c:v>14.9889999999999</c:v>
                </c:pt>
                <c:pt idx="95">
                  <c:v>14.962</c:v>
                </c:pt>
                <c:pt idx="96">
                  <c:v>15.044</c:v>
                </c:pt>
                <c:pt idx="97">
                  <c:v>14.964</c:v>
                </c:pt>
                <c:pt idx="98">
                  <c:v>15.058999999999999</c:v>
                </c:pt>
                <c:pt idx="99">
                  <c:v>14.946</c:v>
                </c:pt>
                <c:pt idx="100">
                  <c:v>15.049999999999899</c:v>
                </c:pt>
                <c:pt idx="101">
                  <c:v>14.955</c:v>
                </c:pt>
                <c:pt idx="102">
                  <c:v>15.023999999999999</c:v>
                </c:pt>
                <c:pt idx="103">
                  <c:v>14.968999999999999</c:v>
                </c:pt>
                <c:pt idx="104">
                  <c:v>15.063000000000001</c:v>
                </c:pt>
                <c:pt idx="105">
                  <c:v>14.934999999999899</c:v>
                </c:pt>
                <c:pt idx="106">
                  <c:v>15.018000000000001</c:v>
                </c:pt>
                <c:pt idx="107">
                  <c:v>15.052</c:v>
                </c:pt>
                <c:pt idx="108">
                  <c:v>14.957999999999901</c:v>
                </c:pt>
                <c:pt idx="109">
                  <c:v>15.021999999999901</c:v>
                </c:pt>
                <c:pt idx="110">
                  <c:v>15.0049999999999</c:v>
                </c:pt>
                <c:pt idx="111">
                  <c:v>14.988</c:v>
                </c:pt>
                <c:pt idx="112">
                  <c:v>15.007999999999999</c:v>
                </c:pt>
                <c:pt idx="113">
                  <c:v>14.965</c:v>
                </c:pt>
                <c:pt idx="114">
                  <c:v>14.999000000000001</c:v>
                </c:pt>
                <c:pt idx="115">
                  <c:v>15.004</c:v>
                </c:pt>
                <c:pt idx="116">
                  <c:v>15.042</c:v>
                </c:pt>
                <c:pt idx="117">
                  <c:v>14.978999999999999</c:v>
                </c:pt>
                <c:pt idx="118">
                  <c:v>14.9759999999999</c:v>
                </c:pt>
                <c:pt idx="119">
                  <c:v>15.036</c:v>
                </c:pt>
                <c:pt idx="120">
                  <c:v>14.9729999999999</c:v>
                </c:pt>
                <c:pt idx="121">
                  <c:v>14.9889999999999</c:v>
                </c:pt>
                <c:pt idx="122">
                  <c:v>15.026999999999999</c:v>
                </c:pt>
                <c:pt idx="123">
                  <c:v>14.9759999999999</c:v>
                </c:pt>
                <c:pt idx="124">
                  <c:v>14.995999999999899</c:v>
                </c:pt>
                <c:pt idx="125">
                  <c:v>14.978</c:v>
                </c:pt>
                <c:pt idx="126">
                  <c:v>15.047999999999901</c:v>
                </c:pt>
                <c:pt idx="127">
                  <c:v>14.9939999999999</c:v>
                </c:pt>
                <c:pt idx="128">
                  <c:v>15</c:v>
                </c:pt>
                <c:pt idx="129">
                  <c:v>15.0129999999999</c:v>
                </c:pt>
                <c:pt idx="130">
                  <c:v>15.010999999999999</c:v>
                </c:pt>
                <c:pt idx="131">
                  <c:v>14.962999999999999</c:v>
                </c:pt>
                <c:pt idx="132">
                  <c:v>14.985999999999899</c:v>
                </c:pt>
                <c:pt idx="133">
                  <c:v>15.030999999999899</c:v>
                </c:pt>
                <c:pt idx="134">
                  <c:v>14.972</c:v>
                </c:pt>
                <c:pt idx="135">
                  <c:v>15.007999999999999</c:v>
                </c:pt>
                <c:pt idx="136">
                  <c:v>14.992999999999901</c:v>
                </c:pt>
                <c:pt idx="137">
                  <c:v>15.052</c:v>
                </c:pt>
                <c:pt idx="138">
                  <c:v>14.997999999999999</c:v>
                </c:pt>
                <c:pt idx="139">
                  <c:v>14.957999999999901</c:v>
                </c:pt>
                <c:pt idx="140">
                  <c:v>14.994999999999999</c:v>
                </c:pt>
                <c:pt idx="141">
                  <c:v>14.991</c:v>
                </c:pt>
                <c:pt idx="142">
                  <c:v>15.019</c:v>
                </c:pt>
                <c:pt idx="143">
                  <c:v>14.9749999999999</c:v>
                </c:pt>
                <c:pt idx="144">
                  <c:v>15.002999999999901</c:v>
                </c:pt>
                <c:pt idx="145">
                  <c:v>14.997</c:v>
                </c:pt>
                <c:pt idx="146">
                  <c:v>15.071999999999999</c:v>
                </c:pt>
                <c:pt idx="147">
                  <c:v>14.972</c:v>
                </c:pt>
                <c:pt idx="148">
                  <c:v>14.985999999999899</c:v>
                </c:pt>
                <c:pt idx="149">
                  <c:v>14.997</c:v>
                </c:pt>
                <c:pt idx="150">
                  <c:v>14.992999999999901</c:v>
                </c:pt>
                <c:pt idx="151">
                  <c:v>14.992999999999901</c:v>
                </c:pt>
                <c:pt idx="152">
                  <c:v>15.004</c:v>
                </c:pt>
                <c:pt idx="153">
                  <c:v>15.014999999999899</c:v>
                </c:pt>
                <c:pt idx="154">
                  <c:v>15.007</c:v>
                </c:pt>
                <c:pt idx="155">
                  <c:v>14.992999999999901</c:v>
                </c:pt>
                <c:pt idx="156">
                  <c:v>15.016</c:v>
                </c:pt>
                <c:pt idx="157">
                  <c:v>14.956999999999899</c:v>
                </c:pt>
                <c:pt idx="158">
                  <c:v>15.0839999999999</c:v>
                </c:pt>
                <c:pt idx="159">
                  <c:v>14.922999999999901</c:v>
                </c:pt>
                <c:pt idx="160">
                  <c:v>15.005999999999901</c:v>
                </c:pt>
                <c:pt idx="161">
                  <c:v>15.025</c:v>
                </c:pt>
                <c:pt idx="162">
                  <c:v>14.972</c:v>
                </c:pt>
                <c:pt idx="163">
                  <c:v>14.984999999999999</c:v>
                </c:pt>
                <c:pt idx="164">
                  <c:v>15.031999999999901</c:v>
                </c:pt>
                <c:pt idx="165">
                  <c:v>14.983999999999901</c:v>
                </c:pt>
                <c:pt idx="166">
                  <c:v>15.010999999999999</c:v>
                </c:pt>
                <c:pt idx="167">
                  <c:v>15.023999999999999</c:v>
                </c:pt>
                <c:pt idx="168">
                  <c:v>14.95</c:v>
                </c:pt>
                <c:pt idx="169">
                  <c:v>14.999000000000001</c:v>
                </c:pt>
                <c:pt idx="170">
                  <c:v>15.021999999999901</c:v>
                </c:pt>
                <c:pt idx="171">
                  <c:v>15.004</c:v>
                </c:pt>
                <c:pt idx="172">
                  <c:v>14.9939999999999</c:v>
                </c:pt>
                <c:pt idx="173">
                  <c:v>14.985999999999899</c:v>
                </c:pt>
                <c:pt idx="174">
                  <c:v>15.007999999999999</c:v>
                </c:pt>
                <c:pt idx="175">
                  <c:v>14.992000000000001</c:v>
                </c:pt>
                <c:pt idx="176">
                  <c:v>15.0209999999999</c:v>
                </c:pt>
                <c:pt idx="177">
                  <c:v>15.000999999999999</c:v>
                </c:pt>
                <c:pt idx="178">
                  <c:v>14.981999999999999</c:v>
                </c:pt>
                <c:pt idx="179">
                  <c:v>14.986999999999901</c:v>
                </c:pt>
                <c:pt idx="180">
                  <c:v>15.0199999999999</c:v>
                </c:pt>
                <c:pt idx="181">
                  <c:v>15.016</c:v>
                </c:pt>
                <c:pt idx="182">
                  <c:v>14.971</c:v>
                </c:pt>
                <c:pt idx="183">
                  <c:v>15.037999999999901</c:v>
                </c:pt>
                <c:pt idx="184">
                  <c:v>14.992999999999901</c:v>
                </c:pt>
                <c:pt idx="185">
                  <c:v>14.9939999999999</c:v>
                </c:pt>
                <c:pt idx="186">
                  <c:v>14.979999999999899</c:v>
                </c:pt>
                <c:pt idx="187">
                  <c:v>15.004</c:v>
                </c:pt>
                <c:pt idx="188">
                  <c:v>15.007</c:v>
                </c:pt>
                <c:pt idx="189">
                  <c:v>14.971</c:v>
                </c:pt>
                <c:pt idx="190">
                  <c:v>15.028</c:v>
                </c:pt>
                <c:pt idx="191">
                  <c:v>14.9889999999999</c:v>
                </c:pt>
                <c:pt idx="192">
                  <c:v>15.042</c:v>
                </c:pt>
                <c:pt idx="193">
                  <c:v>14.9679999999999</c:v>
                </c:pt>
                <c:pt idx="194">
                  <c:v>15.004</c:v>
                </c:pt>
                <c:pt idx="195">
                  <c:v>14.9749999999999</c:v>
                </c:pt>
                <c:pt idx="196">
                  <c:v>15.01</c:v>
                </c:pt>
                <c:pt idx="197">
                  <c:v>15.007</c:v>
                </c:pt>
                <c:pt idx="198">
                  <c:v>14.991</c:v>
                </c:pt>
                <c:pt idx="199">
                  <c:v>15.004</c:v>
                </c:pt>
                <c:pt idx="200">
                  <c:v>15.042</c:v>
                </c:pt>
                <c:pt idx="201">
                  <c:v>14.985999999999899</c:v>
                </c:pt>
                <c:pt idx="202">
                  <c:v>14.976999999999901</c:v>
                </c:pt>
                <c:pt idx="203">
                  <c:v>15.018000000000001</c:v>
                </c:pt>
                <c:pt idx="204">
                  <c:v>15.031999999999901</c:v>
                </c:pt>
                <c:pt idx="205">
                  <c:v>14.927</c:v>
                </c:pt>
                <c:pt idx="206">
                  <c:v>15.010999999999999</c:v>
                </c:pt>
                <c:pt idx="207">
                  <c:v>15.021999999999901</c:v>
                </c:pt>
                <c:pt idx="208">
                  <c:v>15.116</c:v>
                </c:pt>
                <c:pt idx="209">
                  <c:v>14.875</c:v>
                </c:pt>
                <c:pt idx="210">
                  <c:v>15.000999999999999</c:v>
                </c:pt>
                <c:pt idx="211">
                  <c:v>14.9939999999999</c:v>
                </c:pt>
                <c:pt idx="212">
                  <c:v>14.997</c:v>
                </c:pt>
                <c:pt idx="213">
                  <c:v>15.0289999999999</c:v>
                </c:pt>
                <c:pt idx="214">
                  <c:v>14.947999999999899</c:v>
                </c:pt>
                <c:pt idx="215">
                  <c:v>15.026</c:v>
                </c:pt>
                <c:pt idx="216">
                  <c:v>14.988</c:v>
                </c:pt>
                <c:pt idx="217">
                  <c:v>15.011999999999899</c:v>
                </c:pt>
                <c:pt idx="218">
                  <c:v>14.995999999999899</c:v>
                </c:pt>
                <c:pt idx="219">
                  <c:v>15.019</c:v>
                </c:pt>
                <c:pt idx="220">
                  <c:v>14.978</c:v>
                </c:pt>
                <c:pt idx="221">
                  <c:v>14.997999999999999</c:v>
                </c:pt>
                <c:pt idx="222">
                  <c:v>15.096</c:v>
                </c:pt>
                <c:pt idx="223">
                  <c:v>14.907999999999999</c:v>
                </c:pt>
                <c:pt idx="224">
                  <c:v>15.054</c:v>
                </c:pt>
                <c:pt idx="225">
                  <c:v>14.9679999999999</c:v>
                </c:pt>
                <c:pt idx="226">
                  <c:v>15.0199999999999</c:v>
                </c:pt>
                <c:pt idx="227">
                  <c:v>14.962999999999999</c:v>
                </c:pt>
                <c:pt idx="228">
                  <c:v>15.016999999999999</c:v>
                </c:pt>
                <c:pt idx="229">
                  <c:v>14.985999999999899</c:v>
                </c:pt>
                <c:pt idx="230">
                  <c:v>15.0209999999999</c:v>
                </c:pt>
                <c:pt idx="231">
                  <c:v>14.986999999999901</c:v>
                </c:pt>
                <c:pt idx="232">
                  <c:v>14.992000000000001</c:v>
                </c:pt>
                <c:pt idx="233">
                  <c:v>15.061999999999999</c:v>
                </c:pt>
                <c:pt idx="234">
                  <c:v>14.936</c:v>
                </c:pt>
                <c:pt idx="235">
                  <c:v>15</c:v>
                </c:pt>
                <c:pt idx="236">
                  <c:v>14.995999999999899</c:v>
                </c:pt>
                <c:pt idx="237">
                  <c:v>15.026</c:v>
                </c:pt>
                <c:pt idx="238">
                  <c:v>14.957999999999901</c:v>
                </c:pt>
                <c:pt idx="239">
                  <c:v>15.033999999999899</c:v>
                </c:pt>
                <c:pt idx="240">
                  <c:v>15.135999999999999</c:v>
                </c:pt>
                <c:pt idx="241">
                  <c:v>14.846</c:v>
                </c:pt>
                <c:pt idx="242">
                  <c:v>15.2099999999999</c:v>
                </c:pt>
                <c:pt idx="243">
                  <c:v>14.809999999999899</c:v>
                </c:pt>
                <c:pt idx="244">
                  <c:v>15.007</c:v>
                </c:pt>
                <c:pt idx="245">
                  <c:v>14.992000000000001</c:v>
                </c:pt>
                <c:pt idx="246">
                  <c:v>14.995999999999899</c:v>
                </c:pt>
                <c:pt idx="247">
                  <c:v>15.002999999999901</c:v>
                </c:pt>
                <c:pt idx="248">
                  <c:v>14.981</c:v>
                </c:pt>
                <c:pt idx="249">
                  <c:v>15.016</c:v>
                </c:pt>
                <c:pt idx="250">
                  <c:v>14.983000000000001</c:v>
                </c:pt>
                <c:pt idx="251">
                  <c:v>14.997999999999999</c:v>
                </c:pt>
                <c:pt idx="252">
                  <c:v>15.0199999999999</c:v>
                </c:pt>
                <c:pt idx="253">
                  <c:v>15.002999999999901</c:v>
                </c:pt>
                <c:pt idx="254">
                  <c:v>14.979999999999899</c:v>
                </c:pt>
                <c:pt idx="255">
                  <c:v>14.986999999999901</c:v>
                </c:pt>
                <c:pt idx="256">
                  <c:v>15.016999999999999</c:v>
                </c:pt>
                <c:pt idx="257">
                  <c:v>14.981999999999999</c:v>
                </c:pt>
                <c:pt idx="258">
                  <c:v>15.0199999999999</c:v>
                </c:pt>
                <c:pt idx="259">
                  <c:v>14.9889999999999</c:v>
                </c:pt>
                <c:pt idx="260">
                  <c:v>15.052</c:v>
                </c:pt>
                <c:pt idx="261">
                  <c:v>14.938999999999901</c:v>
                </c:pt>
                <c:pt idx="262">
                  <c:v>15.01</c:v>
                </c:pt>
                <c:pt idx="263">
                  <c:v>15.0579999999999</c:v>
                </c:pt>
                <c:pt idx="264">
                  <c:v>14.950999999999899</c:v>
                </c:pt>
                <c:pt idx="265">
                  <c:v>14.978999999999999</c:v>
                </c:pt>
                <c:pt idx="266">
                  <c:v>15.061</c:v>
                </c:pt>
                <c:pt idx="267">
                  <c:v>15.007</c:v>
                </c:pt>
                <c:pt idx="268">
                  <c:v>14.957999999999901</c:v>
                </c:pt>
                <c:pt idx="269">
                  <c:v>15.03</c:v>
                </c:pt>
                <c:pt idx="270">
                  <c:v>14.962</c:v>
                </c:pt>
                <c:pt idx="271">
                  <c:v>14.9939999999999</c:v>
                </c:pt>
                <c:pt idx="272">
                  <c:v>15.002999999999901</c:v>
                </c:pt>
                <c:pt idx="273">
                  <c:v>15.007</c:v>
                </c:pt>
                <c:pt idx="274">
                  <c:v>15.0049999999999</c:v>
                </c:pt>
                <c:pt idx="275">
                  <c:v>15.010999999999999</c:v>
                </c:pt>
                <c:pt idx="276">
                  <c:v>14.992999999999901</c:v>
                </c:pt>
                <c:pt idx="277">
                  <c:v>14.9889999999999</c:v>
                </c:pt>
                <c:pt idx="278">
                  <c:v>15.0049999999999</c:v>
                </c:pt>
                <c:pt idx="279">
                  <c:v>15.007999999999999</c:v>
                </c:pt>
                <c:pt idx="280">
                  <c:v>14.969999999999899</c:v>
                </c:pt>
                <c:pt idx="281">
                  <c:v>15.016</c:v>
                </c:pt>
                <c:pt idx="282">
                  <c:v>15.0289999999999</c:v>
                </c:pt>
                <c:pt idx="283">
                  <c:v>14.986999999999901</c:v>
                </c:pt>
                <c:pt idx="284">
                  <c:v>15.01</c:v>
                </c:pt>
                <c:pt idx="285">
                  <c:v>14.978999999999999</c:v>
                </c:pt>
                <c:pt idx="286">
                  <c:v>15.000999999999999</c:v>
                </c:pt>
                <c:pt idx="287">
                  <c:v>14.984999999999999</c:v>
                </c:pt>
                <c:pt idx="288">
                  <c:v>14.99</c:v>
                </c:pt>
                <c:pt idx="289">
                  <c:v>15.0199999999999</c:v>
                </c:pt>
                <c:pt idx="290">
                  <c:v>15.055</c:v>
                </c:pt>
                <c:pt idx="291">
                  <c:v>14.9679999999999</c:v>
                </c:pt>
                <c:pt idx="292">
                  <c:v>15.000999999999999</c:v>
                </c:pt>
                <c:pt idx="293">
                  <c:v>15.031999999999901</c:v>
                </c:pt>
                <c:pt idx="294">
                  <c:v>14.946999999999999</c:v>
                </c:pt>
                <c:pt idx="295">
                  <c:v>15.000999999999999</c:v>
                </c:pt>
                <c:pt idx="296">
                  <c:v>15.031999999999901</c:v>
                </c:pt>
                <c:pt idx="297">
                  <c:v>14.946999999999999</c:v>
                </c:pt>
                <c:pt idx="298">
                  <c:v>15.030999999999899</c:v>
                </c:pt>
                <c:pt idx="299">
                  <c:v>15.000999999999999</c:v>
                </c:pt>
                <c:pt idx="300">
                  <c:v>14.997999999999999</c:v>
                </c:pt>
                <c:pt idx="301">
                  <c:v>14.9759999999999</c:v>
                </c:pt>
                <c:pt idx="302">
                  <c:v>15.0199999999999</c:v>
                </c:pt>
                <c:pt idx="303">
                  <c:v>15.002999999999901</c:v>
                </c:pt>
                <c:pt idx="304">
                  <c:v>15.005999999999901</c:v>
                </c:pt>
                <c:pt idx="305">
                  <c:v>14.986999999999901</c:v>
                </c:pt>
                <c:pt idx="306">
                  <c:v>15.0209999999999</c:v>
                </c:pt>
                <c:pt idx="307">
                  <c:v>14.9729999999999</c:v>
                </c:pt>
                <c:pt idx="308">
                  <c:v>14.999000000000001</c:v>
                </c:pt>
                <c:pt idx="309">
                  <c:v>14.99</c:v>
                </c:pt>
                <c:pt idx="310">
                  <c:v>15.004</c:v>
                </c:pt>
                <c:pt idx="311">
                  <c:v>15.030999999999899</c:v>
                </c:pt>
                <c:pt idx="312">
                  <c:v>14.974</c:v>
                </c:pt>
                <c:pt idx="313">
                  <c:v>15.037999999999901</c:v>
                </c:pt>
                <c:pt idx="314">
                  <c:v>14.9759999999999</c:v>
                </c:pt>
                <c:pt idx="315">
                  <c:v>15.036</c:v>
                </c:pt>
                <c:pt idx="316">
                  <c:v>14.946999999999999</c:v>
                </c:pt>
                <c:pt idx="317">
                  <c:v>15.040999999999899</c:v>
                </c:pt>
                <c:pt idx="318">
                  <c:v>14.952</c:v>
                </c:pt>
                <c:pt idx="319">
                  <c:v>15.013999999999999</c:v>
                </c:pt>
                <c:pt idx="320">
                  <c:v>14.9939999999999</c:v>
                </c:pt>
                <c:pt idx="321">
                  <c:v>15.011999999999899</c:v>
                </c:pt>
                <c:pt idx="322">
                  <c:v>15.004</c:v>
                </c:pt>
                <c:pt idx="323">
                  <c:v>14.984999999999999</c:v>
                </c:pt>
                <c:pt idx="324">
                  <c:v>14.995999999999899</c:v>
                </c:pt>
                <c:pt idx="325">
                  <c:v>15.037000000000001</c:v>
                </c:pt>
                <c:pt idx="326">
                  <c:v>14.950999999999899</c:v>
                </c:pt>
                <c:pt idx="327">
                  <c:v>15.036</c:v>
                </c:pt>
                <c:pt idx="328">
                  <c:v>15.045999999999999</c:v>
                </c:pt>
                <c:pt idx="329">
                  <c:v>14.955</c:v>
                </c:pt>
                <c:pt idx="330">
                  <c:v>15.014999999999899</c:v>
                </c:pt>
                <c:pt idx="331">
                  <c:v>14.965</c:v>
                </c:pt>
                <c:pt idx="332">
                  <c:v>15.016</c:v>
                </c:pt>
                <c:pt idx="333">
                  <c:v>14.979999999999899</c:v>
                </c:pt>
                <c:pt idx="334">
                  <c:v>15.005999999999901</c:v>
                </c:pt>
                <c:pt idx="335">
                  <c:v>15.014999999999899</c:v>
                </c:pt>
                <c:pt idx="336">
                  <c:v>14.9889999999999</c:v>
                </c:pt>
                <c:pt idx="337">
                  <c:v>14.992999999999901</c:v>
                </c:pt>
                <c:pt idx="338">
                  <c:v>14.9889999999999</c:v>
                </c:pt>
                <c:pt idx="339">
                  <c:v>15.0199999999999</c:v>
                </c:pt>
                <c:pt idx="340">
                  <c:v>15.0289999999999</c:v>
                </c:pt>
                <c:pt idx="341">
                  <c:v>14.962999999999999</c:v>
                </c:pt>
                <c:pt idx="342">
                  <c:v>15.01</c:v>
                </c:pt>
                <c:pt idx="343">
                  <c:v>15.000999999999999</c:v>
                </c:pt>
                <c:pt idx="344">
                  <c:v>14.992999999999901</c:v>
                </c:pt>
                <c:pt idx="345">
                  <c:v>15.052</c:v>
                </c:pt>
                <c:pt idx="346">
                  <c:v>14.952999999999999</c:v>
                </c:pt>
                <c:pt idx="347">
                  <c:v>15.000999999999999</c:v>
                </c:pt>
                <c:pt idx="348">
                  <c:v>15.005999999999901</c:v>
                </c:pt>
                <c:pt idx="349">
                  <c:v>14.9749999999999</c:v>
                </c:pt>
                <c:pt idx="350">
                  <c:v>15.023999999999999</c:v>
                </c:pt>
                <c:pt idx="351">
                  <c:v>14.9889999999999</c:v>
                </c:pt>
                <c:pt idx="352">
                  <c:v>15.0849999999999</c:v>
                </c:pt>
                <c:pt idx="353">
                  <c:v>14.934999999999899</c:v>
                </c:pt>
                <c:pt idx="354">
                  <c:v>15.0199999999999</c:v>
                </c:pt>
                <c:pt idx="355">
                  <c:v>14.962</c:v>
                </c:pt>
                <c:pt idx="356">
                  <c:v>15.0129999999999</c:v>
                </c:pt>
                <c:pt idx="357">
                  <c:v>15.071999999999999</c:v>
                </c:pt>
                <c:pt idx="358">
                  <c:v>14.9489999999999</c:v>
                </c:pt>
                <c:pt idx="359">
                  <c:v>14.943</c:v>
                </c:pt>
                <c:pt idx="360">
                  <c:v>15.001999999999899</c:v>
                </c:pt>
                <c:pt idx="361">
                  <c:v>15.016999999999999</c:v>
                </c:pt>
                <c:pt idx="362">
                  <c:v>15.045999999999999</c:v>
                </c:pt>
                <c:pt idx="363">
                  <c:v>14.956</c:v>
                </c:pt>
                <c:pt idx="364">
                  <c:v>15.016</c:v>
                </c:pt>
                <c:pt idx="365">
                  <c:v>14.997</c:v>
                </c:pt>
                <c:pt idx="366">
                  <c:v>14.991</c:v>
                </c:pt>
                <c:pt idx="367">
                  <c:v>15.007</c:v>
                </c:pt>
                <c:pt idx="368">
                  <c:v>14.985999999999899</c:v>
                </c:pt>
                <c:pt idx="369">
                  <c:v>15.087999999999999</c:v>
                </c:pt>
                <c:pt idx="370">
                  <c:v>14.914999999999999</c:v>
                </c:pt>
                <c:pt idx="371">
                  <c:v>15.009</c:v>
                </c:pt>
                <c:pt idx="372">
                  <c:v>15.025</c:v>
                </c:pt>
                <c:pt idx="373">
                  <c:v>14.955</c:v>
                </c:pt>
                <c:pt idx="374">
                  <c:v>15.004</c:v>
                </c:pt>
                <c:pt idx="375">
                  <c:v>15.046999999999899</c:v>
                </c:pt>
                <c:pt idx="376">
                  <c:v>15.026999999999999</c:v>
                </c:pt>
                <c:pt idx="377">
                  <c:v>14.991</c:v>
                </c:pt>
                <c:pt idx="378">
                  <c:v>14.930999999999999</c:v>
                </c:pt>
                <c:pt idx="379">
                  <c:v>15.005999999999901</c:v>
                </c:pt>
                <c:pt idx="380">
                  <c:v>15.091999999999899</c:v>
                </c:pt>
                <c:pt idx="381">
                  <c:v>14.915999999999899</c:v>
                </c:pt>
                <c:pt idx="382">
                  <c:v>14.976999999999901</c:v>
                </c:pt>
                <c:pt idx="383">
                  <c:v>15.033999999999899</c:v>
                </c:pt>
                <c:pt idx="384">
                  <c:v>14.988</c:v>
                </c:pt>
                <c:pt idx="385">
                  <c:v>15.007999999999999</c:v>
                </c:pt>
                <c:pt idx="386">
                  <c:v>14.9679999999999</c:v>
                </c:pt>
                <c:pt idx="387">
                  <c:v>15.063000000000001</c:v>
                </c:pt>
                <c:pt idx="388">
                  <c:v>14.988</c:v>
                </c:pt>
                <c:pt idx="389">
                  <c:v>14.95</c:v>
                </c:pt>
                <c:pt idx="390">
                  <c:v>14.999000000000001</c:v>
                </c:pt>
                <c:pt idx="391">
                  <c:v>15.013999999999999</c:v>
                </c:pt>
                <c:pt idx="392">
                  <c:v>15.0209999999999</c:v>
                </c:pt>
                <c:pt idx="393">
                  <c:v>14.992999999999901</c:v>
                </c:pt>
                <c:pt idx="394">
                  <c:v>15.037000000000001</c:v>
                </c:pt>
                <c:pt idx="395">
                  <c:v>14.965999999999999</c:v>
                </c:pt>
                <c:pt idx="396">
                  <c:v>14.962</c:v>
                </c:pt>
                <c:pt idx="397">
                  <c:v>15.007</c:v>
                </c:pt>
                <c:pt idx="398">
                  <c:v>15.007999999999999</c:v>
                </c:pt>
                <c:pt idx="399">
                  <c:v>14.992999999999901</c:v>
                </c:pt>
                <c:pt idx="400">
                  <c:v>15.002999999999901</c:v>
                </c:pt>
                <c:pt idx="401">
                  <c:v>15.044</c:v>
                </c:pt>
                <c:pt idx="402">
                  <c:v>14.956999999999899</c:v>
                </c:pt>
                <c:pt idx="403">
                  <c:v>15.044</c:v>
                </c:pt>
                <c:pt idx="404">
                  <c:v>14.965</c:v>
                </c:pt>
                <c:pt idx="405">
                  <c:v>15.004</c:v>
                </c:pt>
                <c:pt idx="406">
                  <c:v>14.992000000000001</c:v>
                </c:pt>
                <c:pt idx="407">
                  <c:v>14.994999999999999</c:v>
                </c:pt>
                <c:pt idx="408">
                  <c:v>15.032999999999999</c:v>
                </c:pt>
                <c:pt idx="409">
                  <c:v>15</c:v>
                </c:pt>
                <c:pt idx="410">
                  <c:v>14.9759999999999</c:v>
                </c:pt>
                <c:pt idx="411">
                  <c:v>14.999000000000001</c:v>
                </c:pt>
                <c:pt idx="412">
                  <c:v>15.009</c:v>
                </c:pt>
                <c:pt idx="413">
                  <c:v>15.023999999999999</c:v>
                </c:pt>
                <c:pt idx="414">
                  <c:v>14.999000000000001</c:v>
                </c:pt>
                <c:pt idx="415">
                  <c:v>14.956</c:v>
                </c:pt>
                <c:pt idx="416">
                  <c:v>15.030999999999899</c:v>
                </c:pt>
                <c:pt idx="417">
                  <c:v>14.956</c:v>
                </c:pt>
                <c:pt idx="418">
                  <c:v>15.028</c:v>
                </c:pt>
                <c:pt idx="419">
                  <c:v>15.0129999999999</c:v>
                </c:pt>
                <c:pt idx="420">
                  <c:v>14.988</c:v>
                </c:pt>
                <c:pt idx="421">
                  <c:v>15.007999999999999</c:v>
                </c:pt>
                <c:pt idx="422">
                  <c:v>14.984999999999999</c:v>
                </c:pt>
                <c:pt idx="423">
                  <c:v>14.999000000000001</c:v>
                </c:pt>
                <c:pt idx="424">
                  <c:v>15.036</c:v>
                </c:pt>
                <c:pt idx="425">
                  <c:v>14.991</c:v>
                </c:pt>
                <c:pt idx="426">
                  <c:v>15.0739999999999</c:v>
                </c:pt>
                <c:pt idx="427">
                  <c:v>14.9119999999999</c:v>
                </c:pt>
                <c:pt idx="428">
                  <c:v>14.9759999999999</c:v>
                </c:pt>
                <c:pt idx="429">
                  <c:v>15.036</c:v>
                </c:pt>
                <c:pt idx="430">
                  <c:v>14.992999999999901</c:v>
                </c:pt>
                <c:pt idx="431">
                  <c:v>15.0689999999999</c:v>
                </c:pt>
                <c:pt idx="432">
                  <c:v>14.898999999999999</c:v>
                </c:pt>
                <c:pt idx="433">
                  <c:v>15.019</c:v>
                </c:pt>
                <c:pt idx="434">
                  <c:v>15.004</c:v>
                </c:pt>
                <c:pt idx="435">
                  <c:v>14.997</c:v>
                </c:pt>
                <c:pt idx="436">
                  <c:v>15.016999999999999</c:v>
                </c:pt>
                <c:pt idx="437">
                  <c:v>14.983999999999901</c:v>
                </c:pt>
                <c:pt idx="438">
                  <c:v>15.007</c:v>
                </c:pt>
                <c:pt idx="439">
                  <c:v>14.972</c:v>
                </c:pt>
                <c:pt idx="440">
                  <c:v>15.007</c:v>
                </c:pt>
                <c:pt idx="441">
                  <c:v>15.019</c:v>
                </c:pt>
                <c:pt idx="442">
                  <c:v>15.007</c:v>
                </c:pt>
                <c:pt idx="443">
                  <c:v>15.000999999999999</c:v>
                </c:pt>
                <c:pt idx="444">
                  <c:v>14.978</c:v>
                </c:pt>
                <c:pt idx="445">
                  <c:v>14.9889999999999</c:v>
                </c:pt>
                <c:pt idx="446">
                  <c:v>15.044</c:v>
                </c:pt>
                <c:pt idx="447">
                  <c:v>14.992000000000001</c:v>
                </c:pt>
                <c:pt idx="448">
                  <c:v>14.9939999999999</c:v>
                </c:pt>
                <c:pt idx="449">
                  <c:v>15.04</c:v>
                </c:pt>
                <c:pt idx="450">
                  <c:v>14.965999999999999</c:v>
                </c:pt>
                <c:pt idx="451">
                  <c:v>15.049999999999899</c:v>
                </c:pt>
                <c:pt idx="452">
                  <c:v>14.924999999999899</c:v>
                </c:pt>
                <c:pt idx="453">
                  <c:v>15.026999999999999</c:v>
                </c:pt>
                <c:pt idx="454">
                  <c:v>15.03</c:v>
                </c:pt>
                <c:pt idx="455">
                  <c:v>14.966999999999899</c:v>
                </c:pt>
                <c:pt idx="456">
                  <c:v>14.992999999999901</c:v>
                </c:pt>
                <c:pt idx="457">
                  <c:v>15.001999999999899</c:v>
                </c:pt>
                <c:pt idx="458">
                  <c:v>14.978999999999999</c:v>
                </c:pt>
                <c:pt idx="459">
                  <c:v>15.0049999999999</c:v>
                </c:pt>
                <c:pt idx="460">
                  <c:v>15.026999999999999</c:v>
                </c:pt>
                <c:pt idx="461">
                  <c:v>14.965</c:v>
                </c:pt>
                <c:pt idx="462">
                  <c:v>15.007</c:v>
                </c:pt>
                <c:pt idx="463">
                  <c:v>15.002999999999901</c:v>
                </c:pt>
                <c:pt idx="464">
                  <c:v>15.066999999999901</c:v>
                </c:pt>
                <c:pt idx="465">
                  <c:v>14.914</c:v>
                </c:pt>
                <c:pt idx="466">
                  <c:v>15.054</c:v>
                </c:pt>
                <c:pt idx="467">
                  <c:v>14.978999999999999</c:v>
                </c:pt>
                <c:pt idx="468">
                  <c:v>14.971</c:v>
                </c:pt>
                <c:pt idx="469">
                  <c:v>15.063000000000001</c:v>
                </c:pt>
                <c:pt idx="470">
                  <c:v>14.955</c:v>
                </c:pt>
                <c:pt idx="471">
                  <c:v>14.985999999999899</c:v>
                </c:pt>
                <c:pt idx="472">
                  <c:v>15.030999999999899</c:v>
                </c:pt>
                <c:pt idx="473">
                  <c:v>15.035</c:v>
                </c:pt>
                <c:pt idx="474">
                  <c:v>14.969999999999899</c:v>
                </c:pt>
                <c:pt idx="475">
                  <c:v>15.0529999999999</c:v>
                </c:pt>
                <c:pt idx="476">
                  <c:v>14.927</c:v>
                </c:pt>
                <c:pt idx="477">
                  <c:v>14.997999999999999</c:v>
                </c:pt>
                <c:pt idx="478">
                  <c:v>15.148999999999999</c:v>
                </c:pt>
                <c:pt idx="479">
                  <c:v>14.874000000000001</c:v>
                </c:pt>
                <c:pt idx="480">
                  <c:v>15.129</c:v>
                </c:pt>
                <c:pt idx="481">
                  <c:v>14.834</c:v>
                </c:pt>
                <c:pt idx="482">
                  <c:v>15.0289999999999</c:v>
                </c:pt>
                <c:pt idx="483">
                  <c:v>14.986999999999901</c:v>
                </c:pt>
                <c:pt idx="484">
                  <c:v>15.01</c:v>
                </c:pt>
                <c:pt idx="485">
                  <c:v>14.9889999999999</c:v>
                </c:pt>
                <c:pt idx="486">
                  <c:v>14.997</c:v>
                </c:pt>
                <c:pt idx="487">
                  <c:v>15.030999999999899</c:v>
                </c:pt>
                <c:pt idx="488">
                  <c:v>14.9759999999999</c:v>
                </c:pt>
                <c:pt idx="489">
                  <c:v>14.994999999999999</c:v>
                </c:pt>
                <c:pt idx="490">
                  <c:v>15.040999999999899</c:v>
                </c:pt>
                <c:pt idx="491">
                  <c:v>15.014999999999899</c:v>
                </c:pt>
                <c:pt idx="492">
                  <c:v>14.9939999999999</c:v>
                </c:pt>
                <c:pt idx="493">
                  <c:v>14.992999999999901</c:v>
                </c:pt>
                <c:pt idx="494">
                  <c:v>15.061</c:v>
                </c:pt>
                <c:pt idx="495">
                  <c:v>14.922999999999901</c:v>
                </c:pt>
                <c:pt idx="496">
                  <c:v>19.190999999999999</c:v>
                </c:pt>
                <c:pt idx="497">
                  <c:v>10.817</c:v>
                </c:pt>
                <c:pt idx="498">
                  <c:v>15.3799999999999</c:v>
                </c:pt>
                <c:pt idx="499">
                  <c:v>14.5549999999999</c:v>
                </c:pt>
                <c:pt idx="500">
                  <c:v>15.028</c:v>
                </c:pt>
                <c:pt idx="501">
                  <c:v>15</c:v>
                </c:pt>
                <c:pt idx="502">
                  <c:v>15.059999999999899</c:v>
                </c:pt>
                <c:pt idx="503">
                  <c:v>14.946</c:v>
                </c:pt>
                <c:pt idx="504">
                  <c:v>15.007999999999999</c:v>
                </c:pt>
                <c:pt idx="505">
                  <c:v>14.979999999999899</c:v>
                </c:pt>
                <c:pt idx="506">
                  <c:v>15.045999999999999</c:v>
                </c:pt>
                <c:pt idx="507">
                  <c:v>14.959</c:v>
                </c:pt>
                <c:pt idx="508">
                  <c:v>15.026</c:v>
                </c:pt>
                <c:pt idx="509">
                  <c:v>14.976999999999901</c:v>
                </c:pt>
                <c:pt idx="510">
                  <c:v>14.974</c:v>
                </c:pt>
                <c:pt idx="511">
                  <c:v>15.046999999999899</c:v>
                </c:pt>
                <c:pt idx="512">
                  <c:v>14.966999999999899</c:v>
                </c:pt>
                <c:pt idx="513">
                  <c:v>15.018000000000001</c:v>
                </c:pt>
                <c:pt idx="514">
                  <c:v>14.995999999999899</c:v>
                </c:pt>
                <c:pt idx="515">
                  <c:v>15.025</c:v>
                </c:pt>
                <c:pt idx="516">
                  <c:v>14.997999999999999</c:v>
                </c:pt>
                <c:pt idx="517">
                  <c:v>14.965999999999999</c:v>
                </c:pt>
                <c:pt idx="518">
                  <c:v>15.011999999999899</c:v>
                </c:pt>
                <c:pt idx="519">
                  <c:v>14.976999999999901</c:v>
                </c:pt>
                <c:pt idx="520">
                  <c:v>15</c:v>
                </c:pt>
                <c:pt idx="521">
                  <c:v>14.997</c:v>
                </c:pt>
                <c:pt idx="522">
                  <c:v>15.016</c:v>
                </c:pt>
                <c:pt idx="523">
                  <c:v>15.007999999999999</c:v>
                </c:pt>
                <c:pt idx="524">
                  <c:v>14.972</c:v>
                </c:pt>
                <c:pt idx="525">
                  <c:v>15.021999999999901</c:v>
                </c:pt>
                <c:pt idx="526">
                  <c:v>14.9759999999999</c:v>
                </c:pt>
                <c:pt idx="527">
                  <c:v>15.009</c:v>
                </c:pt>
                <c:pt idx="528">
                  <c:v>15.0289999999999</c:v>
                </c:pt>
                <c:pt idx="529">
                  <c:v>14.981</c:v>
                </c:pt>
                <c:pt idx="530">
                  <c:v>15.000999999999999</c:v>
                </c:pt>
                <c:pt idx="531">
                  <c:v>14.9889999999999</c:v>
                </c:pt>
                <c:pt idx="532">
                  <c:v>15.03</c:v>
                </c:pt>
                <c:pt idx="533">
                  <c:v>14.9759999999999</c:v>
                </c:pt>
                <c:pt idx="534">
                  <c:v>14.983999999999901</c:v>
                </c:pt>
                <c:pt idx="535">
                  <c:v>15.010999999999999</c:v>
                </c:pt>
                <c:pt idx="536">
                  <c:v>15.154999999999999</c:v>
                </c:pt>
                <c:pt idx="537">
                  <c:v>14.865</c:v>
                </c:pt>
                <c:pt idx="538">
                  <c:v>15.093999999999999</c:v>
                </c:pt>
                <c:pt idx="539">
                  <c:v>14.902999999999899</c:v>
                </c:pt>
                <c:pt idx="540">
                  <c:v>15.007999999999999</c:v>
                </c:pt>
                <c:pt idx="541">
                  <c:v>14.985999999999899</c:v>
                </c:pt>
                <c:pt idx="542">
                  <c:v>15.007</c:v>
                </c:pt>
                <c:pt idx="543">
                  <c:v>15.023999999999999</c:v>
                </c:pt>
                <c:pt idx="544">
                  <c:v>14.969999999999899</c:v>
                </c:pt>
                <c:pt idx="545">
                  <c:v>15.019</c:v>
                </c:pt>
                <c:pt idx="546">
                  <c:v>14.9599999999999</c:v>
                </c:pt>
                <c:pt idx="547">
                  <c:v>15.007999999999999</c:v>
                </c:pt>
                <c:pt idx="548">
                  <c:v>15.004</c:v>
                </c:pt>
                <c:pt idx="549">
                  <c:v>15.019</c:v>
                </c:pt>
                <c:pt idx="550">
                  <c:v>15.001999999999899</c:v>
                </c:pt>
                <c:pt idx="551">
                  <c:v>14.962999999999999</c:v>
                </c:pt>
                <c:pt idx="552">
                  <c:v>15.036</c:v>
                </c:pt>
                <c:pt idx="553">
                  <c:v>14.965</c:v>
                </c:pt>
                <c:pt idx="554">
                  <c:v>15.0129999999999</c:v>
                </c:pt>
                <c:pt idx="555">
                  <c:v>15.03</c:v>
                </c:pt>
                <c:pt idx="556">
                  <c:v>14.983999999999901</c:v>
                </c:pt>
                <c:pt idx="557">
                  <c:v>14.988</c:v>
                </c:pt>
                <c:pt idx="558">
                  <c:v>14.992000000000001</c:v>
                </c:pt>
                <c:pt idx="559">
                  <c:v>15.089</c:v>
                </c:pt>
                <c:pt idx="560">
                  <c:v>15.049999999999899</c:v>
                </c:pt>
                <c:pt idx="561">
                  <c:v>14.87</c:v>
                </c:pt>
                <c:pt idx="562">
                  <c:v>14.992999999999901</c:v>
                </c:pt>
                <c:pt idx="563">
                  <c:v>15.009</c:v>
                </c:pt>
                <c:pt idx="564">
                  <c:v>15.051</c:v>
                </c:pt>
                <c:pt idx="565">
                  <c:v>14.955</c:v>
                </c:pt>
                <c:pt idx="566">
                  <c:v>14.9749999999999</c:v>
                </c:pt>
                <c:pt idx="567">
                  <c:v>15.048999999999999</c:v>
                </c:pt>
                <c:pt idx="568">
                  <c:v>14.953999999999899</c:v>
                </c:pt>
                <c:pt idx="569">
                  <c:v>15.058999999999999</c:v>
                </c:pt>
                <c:pt idx="570">
                  <c:v>14.95</c:v>
                </c:pt>
                <c:pt idx="571">
                  <c:v>14.997</c:v>
                </c:pt>
                <c:pt idx="572">
                  <c:v>15.014999999999899</c:v>
                </c:pt>
                <c:pt idx="573">
                  <c:v>15.001999999999899</c:v>
                </c:pt>
                <c:pt idx="574">
                  <c:v>15.0209999999999</c:v>
                </c:pt>
                <c:pt idx="575">
                  <c:v>14.984999999999999</c:v>
                </c:pt>
                <c:pt idx="576">
                  <c:v>14.995999999999899</c:v>
                </c:pt>
                <c:pt idx="577">
                  <c:v>15.01</c:v>
                </c:pt>
                <c:pt idx="578">
                  <c:v>14.985999999999899</c:v>
                </c:pt>
                <c:pt idx="579">
                  <c:v>14.992999999999901</c:v>
                </c:pt>
                <c:pt idx="580">
                  <c:v>15.0689999999999</c:v>
                </c:pt>
                <c:pt idx="581">
                  <c:v>15.028</c:v>
                </c:pt>
                <c:pt idx="582">
                  <c:v>14.888999999999999</c:v>
                </c:pt>
                <c:pt idx="583">
                  <c:v>15.055999999999999</c:v>
                </c:pt>
                <c:pt idx="584">
                  <c:v>14.972</c:v>
                </c:pt>
                <c:pt idx="585">
                  <c:v>15.0199999999999</c:v>
                </c:pt>
                <c:pt idx="586">
                  <c:v>14.965999999999999</c:v>
                </c:pt>
                <c:pt idx="587">
                  <c:v>15.046999999999899</c:v>
                </c:pt>
                <c:pt idx="588">
                  <c:v>14.943</c:v>
                </c:pt>
                <c:pt idx="589">
                  <c:v>15.0129999999999</c:v>
                </c:pt>
                <c:pt idx="590">
                  <c:v>15.0049999999999</c:v>
                </c:pt>
                <c:pt idx="591">
                  <c:v>15.001999999999899</c:v>
                </c:pt>
                <c:pt idx="592">
                  <c:v>15.0049999999999</c:v>
                </c:pt>
                <c:pt idx="593">
                  <c:v>15.016</c:v>
                </c:pt>
                <c:pt idx="594">
                  <c:v>14.9749999999999</c:v>
                </c:pt>
                <c:pt idx="595">
                  <c:v>15.010999999999999</c:v>
                </c:pt>
                <c:pt idx="596">
                  <c:v>14.997</c:v>
                </c:pt>
                <c:pt idx="597">
                  <c:v>14.974</c:v>
                </c:pt>
                <c:pt idx="598">
                  <c:v>15.0289999999999</c:v>
                </c:pt>
                <c:pt idx="599">
                  <c:v>14.978999999999999</c:v>
                </c:pt>
                <c:pt idx="600">
                  <c:v>15.0129999999999</c:v>
                </c:pt>
                <c:pt idx="601">
                  <c:v>14.985999999999899</c:v>
                </c:pt>
                <c:pt idx="602">
                  <c:v>15.037999999999901</c:v>
                </c:pt>
                <c:pt idx="603">
                  <c:v>15.004</c:v>
                </c:pt>
                <c:pt idx="604">
                  <c:v>14.9749999999999</c:v>
                </c:pt>
                <c:pt idx="605">
                  <c:v>15.019</c:v>
                </c:pt>
                <c:pt idx="606">
                  <c:v>14.956</c:v>
                </c:pt>
                <c:pt idx="607">
                  <c:v>15.032999999999999</c:v>
                </c:pt>
                <c:pt idx="608">
                  <c:v>15.001999999999899</c:v>
                </c:pt>
                <c:pt idx="609">
                  <c:v>15</c:v>
                </c:pt>
                <c:pt idx="610">
                  <c:v>14.99</c:v>
                </c:pt>
                <c:pt idx="611">
                  <c:v>14.992000000000001</c:v>
                </c:pt>
                <c:pt idx="612">
                  <c:v>15.0289999999999</c:v>
                </c:pt>
                <c:pt idx="613">
                  <c:v>14.953999999999899</c:v>
                </c:pt>
                <c:pt idx="614">
                  <c:v>15.0209999999999</c:v>
                </c:pt>
                <c:pt idx="615">
                  <c:v>15.0199999999999</c:v>
                </c:pt>
                <c:pt idx="616">
                  <c:v>14.955</c:v>
                </c:pt>
                <c:pt idx="617">
                  <c:v>15.026999999999999</c:v>
                </c:pt>
                <c:pt idx="618">
                  <c:v>14.979999999999899</c:v>
                </c:pt>
                <c:pt idx="619">
                  <c:v>15.002999999999901</c:v>
                </c:pt>
                <c:pt idx="620">
                  <c:v>15.0049999999999</c:v>
                </c:pt>
                <c:pt idx="621">
                  <c:v>14.995999999999899</c:v>
                </c:pt>
                <c:pt idx="622">
                  <c:v>15.03</c:v>
                </c:pt>
                <c:pt idx="623">
                  <c:v>15.046999999999899</c:v>
                </c:pt>
                <c:pt idx="624">
                  <c:v>14.929</c:v>
                </c:pt>
                <c:pt idx="625">
                  <c:v>15.016</c:v>
                </c:pt>
                <c:pt idx="626">
                  <c:v>15.042</c:v>
                </c:pt>
                <c:pt idx="627">
                  <c:v>14.93</c:v>
                </c:pt>
                <c:pt idx="628">
                  <c:v>14.995999999999899</c:v>
                </c:pt>
                <c:pt idx="629">
                  <c:v>15.011999999999899</c:v>
                </c:pt>
                <c:pt idx="630">
                  <c:v>15.0199999999999</c:v>
                </c:pt>
                <c:pt idx="631">
                  <c:v>14.972</c:v>
                </c:pt>
                <c:pt idx="632">
                  <c:v>15.007999999999999</c:v>
                </c:pt>
                <c:pt idx="633">
                  <c:v>14.995999999999899</c:v>
                </c:pt>
                <c:pt idx="634">
                  <c:v>14.997999999999999</c:v>
                </c:pt>
                <c:pt idx="635">
                  <c:v>15.004</c:v>
                </c:pt>
                <c:pt idx="636">
                  <c:v>15.046999999999899</c:v>
                </c:pt>
                <c:pt idx="637">
                  <c:v>14.956</c:v>
                </c:pt>
                <c:pt idx="638">
                  <c:v>15.0049999999999</c:v>
                </c:pt>
                <c:pt idx="639">
                  <c:v>15.000999999999999</c:v>
                </c:pt>
                <c:pt idx="640">
                  <c:v>14.9889999999999</c:v>
                </c:pt>
                <c:pt idx="641">
                  <c:v>15.016999999999999</c:v>
                </c:pt>
                <c:pt idx="642">
                  <c:v>15.010999999999999</c:v>
                </c:pt>
                <c:pt idx="643">
                  <c:v>14.991</c:v>
                </c:pt>
                <c:pt idx="644">
                  <c:v>15</c:v>
                </c:pt>
                <c:pt idx="645">
                  <c:v>15.016</c:v>
                </c:pt>
                <c:pt idx="646">
                  <c:v>14.974</c:v>
                </c:pt>
                <c:pt idx="647">
                  <c:v>14.984999999999999</c:v>
                </c:pt>
                <c:pt idx="648">
                  <c:v>15.0199999999999</c:v>
                </c:pt>
                <c:pt idx="649">
                  <c:v>15.045999999999999</c:v>
                </c:pt>
                <c:pt idx="650">
                  <c:v>14.931999999999899</c:v>
                </c:pt>
                <c:pt idx="651">
                  <c:v>15.025</c:v>
                </c:pt>
                <c:pt idx="652">
                  <c:v>15.033999999999899</c:v>
                </c:pt>
                <c:pt idx="653">
                  <c:v>14.9599999999999</c:v>
                </c:pt>
                <c:pt idx="654">
                  <c:v>15.048999999999999</c:v>
                </c:pt>
                <c:pt idx="655">
                  <c:v>14.952</c:v>
                </c:pt>
                <c:pt idx="656">
                  <c:v>14.997</c:v>
                </c:pt>
                <c:pt idx="657">
                  <c:v>15.004</c:v>
                </c:pt>
                <c:pt idx="658">
                  <c:v>15.009</c:v>
                </c:pt>
                <c:pt idx="659">
                  <c:v>14.9889999999999</c:v>
                </c:pt>
                <c:pt idx="660">
                  <c:v>15.047999999999901</c:v>
                </c:pt>
                <c:pt idx="661">
                  <c:v>14.943</c:v>
                </c:pt>
                <c:pt idx="662">
                  <c:v>15.011999999999899</c:v>
                </c:pt>
                <c:pt idx="663">
                  <c:v>15.028</c:v>
                </c:pt>
                <c:pt idx="664">
                  <c:v>14.968999999999999</c:v>
                </c:pt>
                <c:pt idx="665">
                  <c:v>15.018000000000001</c:v>
                </c:pt>
                <c:pt idx="666">
                  <c:v>15.011999999999899</c:v>
                </c:pt>
                <c:pt idx="667">
                  <c:v>14.991</c:v>
                </c:pt>
                <c:pt idx="668">
                  <c:v>14.969999999999899</c:v>
                </c:pt>
                <c:pt idx="669">
                  <c:v>14.988</c:v>
                </c:pt>
                <c:pt idx="670">
                  <c:v>15.087</c:v>
                </c:pt>
                <c:pt idx="671">
                  <c:v>14.917</c:v>
                </c:pt>
                <c:pt idx="672">
                  <c:v>14.999000000000001</c:v>
                </c:pt>
                <c:pt idx="673">
                  <c:v>15.071999999999999</c:v>
                </c:pt>
                <c:pt idx="674">
                  <c:v>15.055</c:v>
                </c:pt>
                <c:pt idx="675">
                  <c:v>14.9</c:v>
                </c:pt>
                <c:pt idx="676">
                  <c:v>15.004</c:v>
                </c:pt>
                <c:pt idx="677">
                  <c:v>14.997999999999999</c:v>
                </c:pt>
                <c:pt idx="678">
                  <c:v>14.981</c:v>
                </c:pt>
                <c:pt idx="679">
                  <c:v>14.997999999999999</c:v>
                </c:pt>
                <c:pt idx="680">
                  <c:v>14.992000000000001</c:v>
                </c:pt>
                <c:pt idx="681">
                  <c:v>15.023999999999999</c:v>
                </c:pt>
                <c:pt idx="682">
                  <c:v>15.071</c:v>
                </c:pt>
                <c:pt idx="683">
                  <c:v>14.995999999999899</c:v>
                </c:pt>
                <c:pt idx="684">
                  <c:v>15.097</c:v>
                </c:pt>
                <c:pt idx="685">
                  <c:v>14.82</c:v>
                </c:pt>
                <c:pt idx="686">
                  <c:v>15.0579999999999</c:v>
                </c:pt>
                <c:pt idx="687">
                  <c:v>14.924999999999899</c:v>
                </c:pt>
                <c:pt idx="688">
                  <c:v>15.0979999999999</c:v>
                </c:pt>
                <c:pt idx="689">
                  <c:v>14.920999999999999</c:v>
                </c:pt>
                <c:pt idx="690">
                  <c:v>15.016</c:v>
                </c:pt>
                <c:pt idx="691">
                  <c:v>14.983000000000001</c:v>
                </c:pt>
                <c:pt idx="692">
                  <c:v>15.049999999999899</c:v>
                </c:pt>
                <c:pt idx="693">
                  <c:v>14.979999999999899</c:v>
                </c:pt>
                <c:pt idx="694">
                  <c:v>15.021999999999901</c:v>
                </c:pt>
                <c:pt idx="695">
                  <c:v>14.9679999999999</c:v>
                </c:pt>
                <c:pt idx="696">
                  <c:v>14.9759999999999</c:v>
                </c:pt>
                <c:pt idx="697">
                  <c:v>15.019</c:v>
                </c:pt>
                <c:pt idx="698">
                  <c:v>14.999000000000001</c:v>
                </c:pt>
                <c:pt idx="699">
                  <c:v>14.997</c:v>
                </c:pt>
                <c:pt idx="700">
                  <c:v>14.979999999999899</c:v>
                </c:pt>
                <c:pt idx="701">
                  <c:v>15.0199999999999</c:v>
                </c:pt>
                <c:pt idx="702">
                  <c:v>15.1139999999999</c:v>
                </c:pt>
                <c:pt idx="703">
                  <c:v>14.874000000000001</c:v>
                </c:pt>
                <c:pt idx="704">
                  <c:v>14.9889999999999</c:v>
                </c:pt>
                <c:pt idx="705">
                  <c:v>15.019</c:v>
                </c:pt>
                <c:pt idx="706">
                  <c:v>15.007</c:v>
                </c:pt>
                <c:pt idx="707">
                  <c:v>14.979999999999899</c:v>
                </c:pt>
                <c:pt idx="708">
                  <c:v>15.002999999999901</c:v>
                </c:pt>
                <c:pt idx="709">
                  <c:v>15.007999999999999</c:v>
                </c:pt>
                <c:pt idx="710">
                  <c:v>14.992000000000001</c:v>
                </c:pt>
                <c:pt idx="711">
                  <c:v>15.018000000000001</c:v>
                </c:pt>
                <c:pt idx="712">
                  <c:v>15.11</c:v>
                </c:pt>
                <c:pt idx="713">
                  <c:v>14.934999999999899</c:v>
                </c:pt>
                <c:pt idx="714">
                  <c:v>14.934999999999899</c:v>
                </c:pt>
                <c:pt idx="715">
                  <c:v>15.016</c:v>
                </c:pt>
                <c:pt idx="716">
                  <c:v>15.023</c:v>
                </c:pt>
                <c:pt idx="717">
                  <c:v>14.991</c:v>
                </c:pt>
                <c:pt idx="718">
                  <c:v>15.0209999999999</c:v>
                </c:pt>
                <c:pt idx="719">
                  <c:v>14.940999999999899</c:v>
                </c:pt>
                <c:pt idx="720">
                  <c:v>15.026999999999999</c:v>
                </c:pt>
                <c:pt idx="721">
                  <c:v>14.972</c:v>
                </c:pt>
                <c:pt idx="722">
                  <c:v>15.055999999999999</c:v>
                </c:pt>
                <c:pt idx="723">
                  <c:v>14.971</c:v>
                </c:pt>
                <c:pt idx="724">
                  <c:v>15.016</c:v>
                </c:pt>
                <c:pt idx="725">
                  <c:v>14.978</c:v>
                </c:pt>
                <c:pt idx="726">
                  <c:v>15.023999999999999</c:v>
                </c:pt>
                <c:pt idx="727">
                  <c:v>15.036</c:v>
                </c:pt>
                <c:pt idx="728">
                  <c:v>14.962999999999999</c:v>
                </c:pt>
                <c:pt idx="729">
                  <c:v>14.992000000000001</c:v>
                </c:pt>
                <c:pt idx="730">
                  <c:v>15.028</c:v>
                </c:pt>
                <c:pt idx="731">
                  <c:v>14.933</c:v>
                </c:pt>
                <c:pt idx="732">
                  <c:v>15.014999999999899</c:v>
                </c:pt>
                <c:pt idx="733">
                  <c:v>15.007999999999999</c:v>
                </c:pt>
                <c:pt idx="734">
                  <c:v>14.9889999999999</c:v>
                </c:pt>
                <c:pt idx="735">
                  <c:v>15.049999999999899</c:v>
                </c:pt>
                <c:pt idx="736">
                  <c:v>14.962</c:v>
                </c:pt>
                <c:pt idx="737">
                  <c:v>15.0129999999999</c:v>
                </c:pt>
                <c:pt idx="738">
                  <c:v>14.9939999999999</c:v>
                </c:pt>
                <c:pt idx="739">
                  <c:v>14.9889999999999</c:v>
                </c:pt>
                <c:pt idx="740">
                  <c:v>15.0529999999999</c:v>
                </c:pt>
                <c:pt idx="741">
                  <c:v>15.071999999999999</c:v>
                </c:pt>
                <c:pt idx="742">
                  <c:v>14.893000000000001</c:v>
                </c:pt>
                <c:pt idx="743">
                  <c:v>14.995999999999899</c:v>
                </c:pt>
                <c:pt idx="744">
                  <c:v>15.026</c:v>
                </c:pt>
                <c:pt idx="745">
                  <c:v>15.004</c:v>
                </c:pt>
                <c:pt idx="746">
                  <c:v>15.122999999999999</c:v>
                </c:pt>
                <c:pt idx="747">
                  <c:v>14.888</c:v>
                </c:pt>
                <c:pt idx="748">
                  <c:v>15.0689999999999</c:v>
                </c:pt>
                <c:pt idx="749">
                  <c:v>14.923999999999999</c:v>
                </c:pt>
                <c:pt idx="750">
                  <c:v>15.007999999999999</c:v>
                </c:pt>
                <c:pt idx="751">
                  <c:v>15.093999999999999</c:v>
                </c:pt>
                <c:pt idx="752">
                  <c:v>14.908999999999899</c:v>
                </c:pt>
                <c:pt idx="753">
                  <c:v>14.9889999999999</c:v>
                </c:pt>
                <c:pt idx="754">
                  <c:v>14.976999999999901</c:v>
                </c:pt>
                <c:pt idx="755">
                  <c:v>15.030999999999899</c:v>
                </c:pt>
                <c:pt idx="756">
                  <c:v>14.962</c:v>
                </c:pt>
                <c:pt idx="757">
                  <c:v>14.979999999999899</c:v>
                </c:pt>
                <c:pt idx="758">
                  <c:v>15.016999999999999</c:v>
                </c:pt>
                <c:pt idx="759">
                  <c:v>14.969999999999899</c:v>
                </c:pt>
                <c:pt idx="760">
                  <c:v>15.045</c:v>
                </c:pt>
                <c:pt idx="761">
                  <c:v>14.974</c:v>
                </c:pt>
                <c:pt idx="762">
                  <c:v>14.978</c:v>
                </c:pt>
                <c:pt idx="763">
                  <c:v>15.0199999999999</c:v>
                </c:pt>
                <c:pt idx="764">
                  <c:v>14.981999999999999</c:v>
                </c:pt>
                <c:pt idx="765">
                  <c:v>15.000999999999999</c:v>
                </c:pt>
                <c:pt idx="766">
                  <c:v>14.999000000000001</c:v>
                </c:pt>
                <c:pt idx="767">
                  <c:v>15.023</c:v>
                </c:pt>
                <c:pt idx="768">
                  <c:v>14.965</c:v>
                </c:pt>
                <c:pt idx="769">
                  <c:v>15.035</c:v>
                </c:pt>
                <c:pt idx="770">
                  <c:v>14.972</c:v>
                </c:pt>
                <c:pt idx="771">
                  <c:v>14.9939999999999</c:v>
                </c:pt>
                <c:pt idx="772">
                  <c:v>15.01</c:v>
                </c:pt>
                <c:pt idx="773">
                  <c:v>15.110999999999899</c:v>
                </c:pt>
                <c:pt idx="774">
                  <c:v>14.888</c:v>
                </c:pt>
                <c:pt idx="775">
                  <c:v>14.992000000000001</c:v>
                </c:pt>
                <c:pt idx="776">
                  <c:v>15.059999999999899</c:v>
                </c:pt>
                <c:pt idx="777">
                  <c:v>14.950999999999899</c:v>
                </c:pt>
                <c:pt idx="778">
                  <c:v>15.025</c:v>
                </c:pt>
                <c:pt idx="779">
                  <c:v>15.0199999999999</c:v>
                </c:pt>
                <c:pt idx="780">
                  <c:v>14.9679999999999</c:v>
                </c:pt>
                <c:pt idx="781">
                  <c:v>14.988</c:v>
                </c:pt>
                <c:pt idx="782">
                  <c:v>14.9889999999999</c:v>
                </c:pt>
                <c:pt idx="783">
                  <c:v>15.040999999999899</c:v>
                </c:pt>
                <c:pt idx="784">
                  <c:v>14.9679999999999</c:v>
                </c:pt>
                <c:pt idx="785">
                  <c:v>14.992000000000001</c:v>
                </c:pt>
                <c:pt idx="786">
                  <c:v>15.002999999999901</c:v>
                </c:pt>
                <c:pt idx="787">
                  <c:v>15.028</c:v>
                </c:pt>
                <c:pt idx="788">
                  <c:v>14.971</c:v>
                </c:pt>
                <c:pt idx="789">
                  <c:v>15.026999999999999</c:v>
                </c:pt>
                <c:pt idx="790">
                  <c:v>15.035</c:v>
                </c:pt>
                <c:pt idx="791">
                  <c:v>14.985999999999899</c:v>
                </c:pt>
                <c:pt idx="792">
                  <c:v>14.991</c:v>
                </c:pt>
                <c:pt idx="793">
                  <c:v>14.992999999999901</c:v>
                </c:pt>
                <c:pt idx="794">
                  <c:v>14.986999999999901</c:v>
                </c:pt>
                <c:pt idx="795">
                  <c:v>15.0209999999999</c:v>
                </c:pt>
                <c:pt idx="796">
                  <c:v>15</c:v>
                </c:pt>
                <c:pt idx="797">
                  <c:v>14.965999999999999</c:v>
                </c:pt>
                <c:pt idx="798">
                  <c:v>15.04</c:v>
                </c:pt>
                <c:pt idx="799">
                  <c:v>15.0289999999999</c:v>
                </c:pt>
                <c:pt idx="800">
                  <c:v>14.933999999999999</c:v>
                </c:pt>
                <c:pt idx="801">
                  <c:v>15.046999999999899</c:v>
                </c:pt>
                <c:pt idx="802">
                  <c:v>15.023</c:v>
                </c:pt>
                <c:pt idx="803">
                  <c:v>14.9489999999999</c:v>
                </c:pt>
                <c:pt idx="804">
                  <c:v>14.997</c:v>
                </c:pt>
                <c:pt idx="805">
                  <c:v>15.0199999999999</c:v>
                </c:pt>
                <c:pt idx="806">
                  <c:v>14.9889999999999</c:v>
                </c:pt>
                <c:pt idx="807">
                  <c:v>14.981999999999999</c:v>
                </c:pt>
                <c:pt idx="808">
                  <c:v>15.011999999999899</c:v>
                </c:pt>
                <c:pt idx="809">
                  <c:v>15.009</c:v>
                </c:pt>
                <c:pt idx="810">
                  <c:v>14.952999999999999</c:v>
                </c:pt>
                <c:pt idx="811">
                  <c:v>15.03</c:v>
                </c:pt>
                <c:pt idx="812">
                  <c:v>15.047999999999901</c:v>
                </c:pt>
                <c:pt idx="813">
                  <c:v>14.953999999999899</c:v>
                </c:pt>
                <c:pt idx="814">
                  <c:v>15.045</c:v>
                </c:pt>
                <c:pt idx="815">
                  <c:v>14.929</c:v>
                </c:pt>
                <c:pt idx="816">
                  <c:v>15.016999999999999</c:v>
                </c:pt>
                <c:pt idx="817">
                  <c:v>15.016</c:v>
                </c:pt>
                <c:pt idx="818">
                  <c:v>15.011999999999899</c:v>
                </c:pt>
                <c:pt idx="819">
                  <c:v>14.974</c:v>
                </c:pt>
                <c:pt idx="820">
                  <c:v>15.03</c:v>
                </c:pt>
                <c:pt idx="821">
                  <c:v>14.9489999999999</c:v>
                </c:pt>
                <c:pt idx="822">
                  <c:v>15.0209999999999</c:v>
                </c:pt>
                <c:pt idx="823">
                  <c:v>15.046999999999899</c:v>
                </c:pt>
                <c:pt idx="824">
                  <c:v>14.99</c:v>
                </c:pt>
                <c:pt idx="825">
                  <c:v>14.947999999999899</c:v>
                </c:pt>
                <c:pt idx="826">
                  <c:v>15.055</c:v>
                </c:pt>
                <c:pt idx="827">
                  <c:v>14.943</c:v>
                </c:pt>
                <c:pt idx="828">
                  <c:v>14.997999999999999</c:v>
                </c:pt>
                <c:pt idx="829">
                  <c:v>15.021999999999901</c:v>
                </c:pt>
                <c:pt idx="830">
                  <c:v>14.9889999999999</c:v>
                </c:pt>
                <c:pt idx="831">
                  <c:v>15.004</c:v>
                </c:pt>
                <c:pt idx="832">
                  <c:v>15.018000000000001</c:v>
                </c:pt>
                <c:pt idx="833">
                  <c:v>14.992999999999901</c:v>
                </c:pt>
                <c:pt idx="834">
                  <c:v>30.009999999999899</c:v>
                </c:pt>
                <c:pt idx="835">
                  <c:v>15.001999999999899</c:v>
                </c:pt>
                <c:pt idx="836">
                  <c:v>14.969999999999899</c:v>
                </c:pt>
                <c:pt idx="837">
                  <c:v>15.018000000000001</c:v>
                </c:pt>
                <c:pt idx="838">
                  <c:v>15.0049999999999</c:v>
                </c:pt>
                <c:pt idx="839">
                  <c:v>14.983000000000001</c:v>
                </c:pt>
                <c:pt idx="840">
                  <c:v>15.045</c:v>
                </c:pt>
                <c:pt idx="841">
                  <c:v>14.962999999999999</c:v>
                </c:pt>
                <c:pt idx="842">
                  <c:v>14.991</c:v>
                </c:pt>
                <c:pt idx="843">
                  <c:v>15.009</c:v>
                </c:pt>
                <c:pt idx="844">
                  <c:v>15.048999999999999</c:v>
                </c:pt>
                <c:pt idx="845">
                  <c:v>14.959</c:v>
                </c:pt>
                <c:pt idx="846">
                  <c:v>15.007</c:v>
                </c:pt>
                <c:pt idx="847">
                  <c:v>14.986999999999901</c:v>
                </c:pt>
                <c:pt idx="848">
                  <c:v>15.023</c:v>
                </c:pt>
                <c:pt idx="849">
                  <c:v>14.964</c:v>
                </c:pt>
                <c:pt idx="850">
                  <c:v>14.997999999999999</c:v>
                </c:pt>
                <c:pt idx="851">
                  <c:v>15.000999999999999</c:v>
                </c:pt>
                <c:pt idx="852">
                  <c:v>15.055999999999999</c:v>
                </c:pt>
                <c:pt idx="853">
                  <c:v>14.95</c:v>
                </c:pt>
                <c:pt idx="854">
                  <c:v>14.997999999999999</c:v>
                </c:pt>
                <c:pt idx="855">
                  <c:v>15.013999999999999</c:v>
                </c:pt>
                <c:pt idx="856">
                  <c:v>14.983999999999901</c:v>
                </c:pt>
                <c:pt idx="857">
                  <c:v>15.013999999999999</c:v>
                </c:pt>
                <c:pt idx="858">
                  <c:v>14.992000000000001</c:v>
                </c:pt>
                <c:pt idx="859">
                  <c:v>14.9939999999999</c:v>
                </c:pt>
                <c:pt idx="860">
                  <c:v>15.026999999999999</c:v>
                </c:pt>
                <c:pt idx="861">
                  <c:v>14.952999999999999</c:v>
                </c:pt>
                <c:pt idx="862">
                  <c:v>15.061999999999999</c:v>
                </c:pt>
                <c:pt idx="863">
                  <c:v>14.969999999999899</c:v>
                </c:pt>
                <c:pt idx="864">
                  <c:v>14.979999999999899</c:v>
                </c:pt>
                <c:pt idx="865">
                  <c:v>15.026</c:v>
                </c:pt>
                <c:pt idx="866">
                  <c:v>15.031999999999901</c:v>
                </c:pt>
                <c:pt idx="867">
                  <c:v>14.950999999999899</c:v>
                </c:pt>
                <c:pt idx="868">
                  <c:v>15.016</c:v>
                </c:pt>
                <c:pt idx="869">
                  <c:v>15.007</c:v>
                </c:pt>
                <c:pt idx="870">
                  <c:v>14.991</c:v>
                </c:pt>
                <c:pt idx="871">
                  <c:v>14.969999999999899</c:v>
                </c:pt>
                <c:pt idx="872">
                  <c:v>15.045999999999999</c:v>
                </c:pt>
                <c:pt idx="873">
                  <c:v>14.955</c:v>
                </c:pt>
                <c:pt idx="874">
                  <c:v>15.032999999999999</c:v>
                </c:pt>
                <c:pt idx="875">
                  <c:v>14.968999999999999</c:v>
                </c:pt>
                <c:pt idx="876">
                  <c:v>15.048999999999999</c:v>
                </c:pt>
                <c:pt idx="877">
                  <c:v>14.988</c:v>
                </c:pt>
                <c:pt idx="878">
                  <c:v>14.978</c:v>
                </c:pt>
                <c:pt idx="879">
                  <c:v>15.002999999999901</c:v>
                </c:pt>
                <c:pt idx="880">
                  <c:v>14.992000000000001</c:v>
                </c:pt>
                <c:pt idx="881">
                  <c:v>15.023</c:v>
                </c:pt>
                <c:pt idx="882">
                  <c:v>15.014999999999899</c:v>
                </c:pt>
                <c:pt idx="883">
                  <c:v>14.9679999999999</c:v>
                </c:pt>
                <c:pt idx="884">
                  <c:v>14.995999999999899</c:v>
                </c:pt>
                <c:pt idx="885">
                  <c:v>15.0209999999999</c:v>
                </c:pt>
                <c:pt idx="886">
                  <c:v>14.983999999999901</c:v>
                </c:pt>
                <c:pt idx="887">
                  <c:v>15.002999999999901</c:v>
                </c:pt>
                <c:pt idx="888">
                  <c:v>15.036</c:v>
                </c:pt>
                <c:pt idx="889">
                  <c:v>14.941999999999901</c:v>
                </c:pt>
                <c:pt idx="890">
                  <c:v>15.005999999999901</c:v>
                </c:pt>
                <c:pt idx="891">
                  <c:v>15.002999999999901</c:v>
                </c:pt>
                <c:pt idx="892">
                  <c:v>15.000999999999999</c:v>
                </c:pt>
                <c:pt idx="893">
                  <c:v>15.016</c:v>
                </c:pt>
                <c:pt idx="894">
                  <c:v>14.997</c:v>
                </c:pt>
                <c:pt idx="895">
                  <c:v>14.983000000000001</c:v>
                </c:pt>
                <c:pt idx="896">
                  <c:v>15.042999999999999</c:v>
                </c:pt>
                <c:pt idx="897">
                  <c:v>15.064</c:v>
                </c:pt>
                <c:pt idx="898">
                  <c:v>14.905999999999899</c:v>
                </c:pt>
                <c:pt idx="899">
                  <c:v>14.999000000000001</c:v>
                </c:pt>
                <c:pt idx="900">
                  <c:v>15.0579999999999</c:v>
                </c:pt>
                <c:pt idx="901">
                  <c:v>14.9489999999999</c:v>
                </c:pt>
                <c:pt idx="902">
                  <c:v>15.061</c:v>
                </c:pt>
                <c:pt idx="903">
                  <c:v>15.030999999999899</c:v>
                </c:pt>
                <c:pt idx="904">
                  <c:v>14.919</c:v>
                </c:pt>
                <c:pt idx="905">
                  <c:v>15.055999999999999</c:v>
                </c:pt>
                <c:pt idx="906">
                  <c:v>14.91</c:v>
                </c:pt>
                <c:pt idx="907">
                  <c:v>15.0739999999999</c:v>
                </c:pt>
                <c:pt idx="908">
                  <c:v>14.965</c:v>
                </c:pt>
                <c:pt idx="909">
                  <c:v>14.959</c:v>
                </c:pt>
                <c:pt idx="910">
                  <c:v>15.000999999999999</c:v>
                </c:pt>
                <c:pt idx="911">
                  <c:v>14.995999999999899</c:v>
                </c:pt>
                <c:pt idx="912">
                  <c:v>15.019</c:v>
                </c:pt>
                <c:pt idx="913">
                  <c:v>14.9939999999999</c:v>
                </c:pt>
                <c:pt idx="914">
                  <c:v>14.997999999999999</c:v>
                </c:pt>
                <c:pt idx="915">
                  <c:v>15.040999999999899</c:v>
                </c:pt>
                <c:pt idx="916">
                  <c:v>15.002999999999901</c:v>
                </c:pt>
                <c:pt idx="917">
                  <c:v>14.946999999999999</c:v>
                </c:pt>
                <c:pt idx="918">
                  <c:v>15.001999999999899</c:v>
                </c:pt>
                <c:pt idx="919">
                  <c:v>15.028</c:v>
                </c:pt>
                <c:pt idx="920">
                  <c:v>14.981</c:v>
                </c:pt>
                <c:pt idx="921">
                  <c:v>15.033999999999899</c:v>
                </c:pt>
                <c:pt idx="922">
                  <c:v>14.962</c:v>
                </c:pt>
                <c:pt idx="923">
                  <c:v>15.087</c:v>
                </c:pt>
                <c:pt idx="924">
                  <c:v>14.915999999999899</c:v>
                </c:pt>
                <c:pt idx="925">
                  <c:v>15.004</c:v>
                </c:pt>
                <c:pt idx="926">
                  <c:v>15.026999999999999</c:v>
                </c:pt>
                <c:pt idx="927">
                  <c:v>14.969999999999899</c:v>
                </c:pt>
                <c:pt idx="928">
                  <c:v>15.07</c:v>
                </c:pt>
                <c:pt idx="929">
                  <c:v>14.956</c:v>
                </c:pt>
                <c:pt idx="930">
                  <c:v>15.026</c:v>
                </c:pt>
                <c:pt idx="931">
                  <c:v>14.9489999999999</c:v>
                </c:pt>
                <c:pt idx="932">
                  <c:v>15.026</c:v>
                </c:pt>
                <c:pt idx="933">
                  <c:v>14.981</c:v>
                </c:pt>
                <c:pt idx="934">
                  <c:v>14.981999999999999</c:v>
                </c:pt>
                <c:pt idx="935">
                  <c:v>15.044</c:v>
                </c:pt>
                <c:pt idx="936">
                  <c:v>14.9599999999999</c:v>
                </c:pt>
                <c:pt idx="937">
                  <c:v>15.004</c:v>
                </c:pt>
                <c:pt idx="938">
                  <c:v>15.031999999999901</c:v>
                </c:pt>
                <c:pt idx="939">
                  <c:v>14.997999999999999</c:v>
                </c:pt>
                <c:pt idx="940">
                  <c:v>14.976999999999901</c:v>
                </c:pt>
                <c:pt idx="941">
                  <c:v>14.99</c:v>
                </c:pt>
                <c:pt idx="942">
                  <c:v>15.0209999999999</c:v>
                </c:pt>
                <c:pt idx="943">
                  <c:v>15.0209999999999</c:v>
                </c:pt>
                <c:pt idx="944">
                  <c:v>15.019</c:v>
                </c:pt>
                <c:pt idx="945">
                  <c:v>14.952999999999999</c:v>
                </c:pt>
                <c:pt idx="946">
                  <c:v>15.004</c:v>
                </c:pt>
                <c:pt idx="947">
                  <c:v>15.000999999999999</c:v>
                </c:pt>
                <c:pt idx="948">
                  <c:v>15.0209999999999</c:v>
                </c:pt>
                <c:pt idx="949">
                  <c:v>14.985999999999899</c:v>
                </c:pt>
                <c:pt idx="950">
                  <c:v>15.026</c:v>
                </c:pt>
                <c:pt idx="951">
                  <c:v>15.033999999999899</c:v>
                </c:pt>
                <c:pt idx="952">
                  <c:v>14.912999999999901</c:v>
                </c:pt>
                <c:pt idx="953">
                  <c:v>14.997999999999999</c:v>
                </c:pt>
                <c:pt idx="954">
                  <c:v>14.999000000000001</c:v>
                </c:pt>
                <c:pt idx="955">
                  <c:v>15.073</c:v>
                </c:pt>
                <c:pt idx="956">
                  <c:v>14.962999999999999</c:v>
                </c:pt>
                <c:pt idx="957">
                  <c:v>14.981</c:v>
                </c:pt>
                <c:pt idx="958">
                  <c:v>15.044</c:v>
                </c:pt>
                <c:pt idx="959">
                  <c:v>15.007999999999999</c:v>
                </c:pt>
                <c:pt idx="960">
                  <c:v>14.929</c:v>
                </c:pt>
                <c:pt idx="961">
                  <c:v>15.032999999999999</c:v>
                </c:pt>
                <c:pt idx="962">
                  <c:v>14.986999999999901</c:v>
                </c:pt>
                <c:pt idx="963">
                  <c:v>14.9889999999999</c:v>
                </c:pt>
                <c:pt idx="964">
                  <c:v>14.99</c:v>
                </c:pt>
                <c:pt idx="965">
                  <c:v>15.0289999999999</c:v>
                </c:pt>
                <c:pt idx="966">
                  <c:v>14.984999999999999</c:v>
                </c:pt>
                <c:pt idx="967">
                  <c:v>14.986999999999901</c:v>
                </c:pt>
                <c:pt idx="968">
                  <c:v>15.013999999999999</c:v>
                </c:pt>
                <c:pt idx="969">
                  <c:v>15.005999999999901</c:v>
                </c:pt>
                <c:pt idx="970">
                  <c:v>14.985999999999899</c:v>
                </c:pt>
                <c:pt idx="971">
                  <c:v>15.026</c:v>
                </c:pt>
                <c:pt idx="972">
                  <c:v>14.988</c:v>
                </c:pt>
                <c:pt idx="973">
                  <c:v>15.078999999999899</c:v>
                </c:pt>
                <c:pt idx="974">
                  <c:v>14.930999999999999</c:v>
                </c:pt>
                <c:pt idx="975">
                  <c:v>15.030999999999899</c:v>
                </c:pt>
                <c:pt idx="976">
                  <c:v>14.945</c:v>
                </c:pt>
                <c:pt idx="977">
                  <c:v>15.026999999999999</c:v>
                </c:pt>
                <c:pt idx="978">
                  <c:v>14.994999999999999</c:v>
                </c:pt>
                <c:pt idx="979">
                  <c:v>14.976999999999901</c:v>
                </c:pt>
                <c:pt idx="980">
                  <c:v>15.082000000000001</c:v>
                </c:pt>
                <c:pt idx="981">
                  <c:v>14.919</c:v>
                </c:pt>
                <c:pt idx="982">
                  <c:v>15.061999999999999</c:v>
                </c:pt>
                <c:pt idx="983">
                  <c:v>14.960999999999901</c:v>
                </c:pt>
                <c:pt idx="984">
                  <c:v>14.992000000000001</c:v>
                </c:pt>
                <c:pt idx="985">
                  <c:v>15.018000000000001</c:v>
                </c:pt>
                <c:pt idx="986">
                  <c:v>15.045999999999999</c:v>
                </c:pt>
                <c:pt idx="987">
                  <c:v>14.981999999999999</c:v>
                </c:pt>
                <c:pt idx="988">
                  <c:v>14.959</c:v>
                </c:pt>
                <c:pt idx="989">
                  <c:v>14.978999999999999</c:v>
                </c:pt>
                <c:pt idx="990">
                  <c:v>15.054</c:v>
                </c:pt>
                <c:pt idx="991">
                  <c:v>14.969999999999899</c:v>
                </c:pt>
                <c:pt idx="992">
                  <c:v>15.028</c:v>
                </c:pt>
                <c:pt idx="993">
                  <c:v>14.976999999999901</c:v>
                </c:pt>
                <c:pt idx="994">
                  <c:v>15.145</c:v>
                </c:pt>
                <c:pt idx="995">
                  <c:v>14.863</c:v>
                </c:pt>
                <c:pt idx="996">
                  <c:v>14.985999999999899</c:v>
                </c:pt>
                <c:pt idx="997">
                  <c:v>15.01</c:v>
                </c:pt>
                <c:pt idx="998">
                  <c:v>14.965</c:v>
                </c:pt>
                <c:pt idx="999">
                  <c:v>15.025</c:v>
                </c:pt>
                <c:pt idx="1000">
                  <c:v>15.023999999999999</c:v>
                </c:pt>
                <c:pt idx="1001">
                  <c:v>14.9759999999999</c:v>
                </c:pt>
                <c:pt idx="1002">
                  <c:v>15.007</c:v>
                </c:pt>
                <c:pt idx="1003">
                  <c:v>15.000999999999999</c:v>
                </c:pt>
                <c:pt idx="1004">
                  <c:v>14.991</c:v>
                </c:pt>
                <c:pt idx="1005">
                  <c:v>14.991</c:v>
                </c:pt>
                <c:pt idx="1006">
                  <c:v>15.026999999999999</c:v>
                </c:pt>
                <c:pt idx="1007">
                  <c:v>14.962</c:v>
                </c:pt>
                <c:pt idx="1008">
                  <c:v>15.090999999999999</c:v>
                </c:pt>
                <c:pt idx="1009">
                  <c:v>14.9039999999999</c:v>
                </c:pt>
                <c:pt idx="1010">
                  <c:v>15.007</c:v>
                </c:pt>
                <c:pt idx="1011">
                  <c:v>15.058999999999999</c:v>
                </c:pt>
                <c:pt idx="1012">
                  <c:v>14.936999999999999</c:v>
                </c:pt>
                <c:pt idx="1013">
                  <c:v>15.01</c:v>
                </c:pt>
                <c:pt idx="1014">
                  <c:v>15.000999999999999</c:v>
                </c:pt>
                <c:pt idx="1015">
                  <c:v>14.986999999999901</c:v>
                </c:pt>
                <c:pt idx="1016">
                  <c:v>15.011999999999899</c:v>
                </c:pt>
                <c:pt idx="1017">
                  <c:v>15.000999999999999</c:v>
                </c:pt>
                <c:pt idx="1018">
                  <c:v>14.985999999999899</c:v>
                </c:pt>
                <c:pt idx="1019">
                  <c:v>15.031999999999901</c:v>
                </c:pt>
                <c:pt idx="1020">
                  <c:v>14.979999999999899</c:v>
                </c:pt>
                <c:pt idx="1021">
                  <c:v>15.0129999999999</c:v>
                </c:pt>
                <c:pt idx="1022">
                  <c:v>15.019</c:v>
                </c:pt>
                <c:pt idx="1023">
                  <c:v>15.009</c:v>
                </c:pt>
                <c:pt idx="1024">
                  <c:v>15.023</c:v>
                </c:pt>
                <c:pt idx="1025">
                  <c:v>14.983000000000001</c:v>
                </c:pt>
                <c:pt idx="1026">
                  <c:v>14.974</c:v>
                </c:pt>
                <c:pt idx="1027">
                  <c:v>14.9679999999999</c:v>
                </c:pt>
                <c:pt idx="1028">
                  <c:v>15.0129999999999</c:v>
                </c:pt>
                <c:pt idx="1029">
                  <c:v>15.026999999999999</c:v>
                </c:pt>
                <c:pt idx="1030">
                  <c:v>14.9939999999999</c:v>
                </c:pt>
                <c:pt idx="1031">
                  <c:v>14.997</c:v>
                </c:pt>
                <c:pt idx="1032">
                  <c:v>14.981999999999999</c:v>
                </c:pt>
                <c:pt idx="1033">
                  <c:v>15.011999999999899</c:v>
                </c:pt>
                <c:pt idx="1034">
                  <c:v>15.054</c:v>
                </c:pt>
                <c:pt idx="1035">
                  <c:v>14.921999999999899</c:v>
                </c:pt>
                <c:pt idx="1036">
                  <c:v>15.037999999999901</c:v>
                </c:pt>
                <c:pt idx="1037">
                  <c:v>14.964</c:v>
                </c:pt>
                <c:pt idx="1038">
                  <c:v>15.091999999999899</c:v>
                </c:pt>
                <c:pt idx="1039">
                  <c:v>14.95</c:v>
                </c:pt>
                <c:pt idx="1040">
                  <c:v>14.979999999999899</c:v>
                </c:pt>
                <c:pt idx="1041">
                  <c:v>14.976999999999901</c:v>
                </c:pt>
                <c:pt idx="1042">
                  <c:v>14.992000000000001</c:v>
                </c:pt>
                <c:pt idx="1043">
                  <c:v>15.018000000000001</c:v>
                </c:pt>
                <c:pt idx="1044">
                  <c:v>14.995999999999899</c:v>
                </c:pt>
                <c:pt idx="1045">
                  <c:v>15.01</c:v>
                </c:pt>
                <c:pt idx="1046">
                  <c:v>14.991</c:v>
                </c:pt>
                <c:pt idx="1047">
                  <c:v>14.992000000000001</c:v>
                </c:pt>
                <c:pt idx="1048">
                  <c:v>15.042999999999999</c:v>
                </c:pt>
                <c:pt idx="1049">
                  <c:v>15.016999999999999</c:v>
                </c:pt>
                <c:pt idx="1050">
                  <c:v>14.946999999999999</c:v>
                </c:pt>
                <c:pt idx="1051">
                  <c:v>15.033999999999899</c:v>
                </c:pt>
                <c:pt idx="1052">
                  <c:v>15.009</c:v>
                </c:pt>
                <c:pt idx="1053">
                  <c:v>14.9729999999999</c:v>
                </c:pt>
                <c:pt idx="1054">
                  <c:v>15.056999999999899</c:v>
                </c:pt>
                <c:pt idx="1055">
                  <c:v>14.972</c:v>
                </c:pt>
                <c:pt idx="1056">
                  <c:v>14.95</c:v>
                </c:pt>
                <c:pt idx="1057">
                  <c:v>15.028</c:v>
                </c:pt>
                <c:pt idx="1058">
                  <c:v>15.0049999999999</c:v>
                </c:pt>
                <c:pt idx="1059">
                  <c:v>15.0389999999999</c:v>
                </c:pt>
                <c:pt idx="1060">
                  <c:v>14.99</c:v>
                </c:pt>
                <c:pt idx="1061">
                  <c:v>14.931999999999899</c:v>
                </c:pt>
                <c:pt idx="1062">
                  <c:v>15.023999999999999</c:v>
                </c:pt>
                <c:pt idx="1063">
                  <c:v>14.9729999999999</c:v>
                </c:pt>
                <c:pt idx="1064">
                  <c:v>15.058999999999999</c:v>
                </c:pt>
                <c:pt idx="1065">
                  <c:v>14.985999999999899</c:v>
                </c:pt>
                <c:pt idx="1066">
                  <c:v>14.979999999999899</c:v>
                </c:pt>
                <c:pt idx="1067">
                  <c:v>14.985999999999899</c:v>
                </c:pt>
                <c:pt idx="1068">
                  <c:v>14.999000000000001</c:v>
                </c:pt>
                <c:pt idx="1069">
                  <c:v>15.074999999999999</c:v>
                </c:pt>
                <c:pt idx="1070">
                  <c:v>14.99</c:v>
                </c:pt>
                <c:pt idx="1071">
                  <c:v>14.947999999999899</c:v>
                </c:pt>
                <c:pt idx="1072">
                  <c:v>15.014999999999899</c:v>
                </c:pt>
                <c:pt idx="1073">
                  <c:v>14.9939999999999</c:v>
                </c:pt>
                <c:pt idx="1074">
                  <c:v>15.011999999999899</c:v>
                </c:pt>
                <c:pt idx="1075">
                  <c:v>14.983999999999901</c:v>
                </c:pt>
                <c:pt idx="1076">
                  <c:v>15.002999999999901</c:v>
                </c:pt>
                <c:pt idx="1077">
                  <c:v>15</c:v>
                </c:pt>
                <c:pt idx="1078">
                  <c:v>15.023</c:v>
                </c:pt>
                <c:pt idx="1079">
                  <c:v>14.959</c:v>
                </c:pt>
                <c:pt idx="1080">
                  <c:v>15.018000000000001</c:v>
                </c:pt>
                <c:pt idx="1081">
                  <c:v>15.055</c:v>
                </c:pt>
                <c:pt idx="1082">
                  <c:v>14.941999999999901</c:v>
                </c:pt>
                <c:pt idx="1083">
                  <c:v>14.986999999999901</c:v>
                </c:pt>
                <c:pt idx="1084">
                  <c:v>15.013999999999999</c:v>
                </c:pt>
                <c:pt idx="1085">
                  <c:v>14.995999999999899</c:v>
                </c:pt>
                <c:pt idx="1086">
                  <c:v>14.999000000000001</c:v>
                </c:pt>
                <c:pt idx="1087">
                  <c:v>14.994999999999999</c:v>
                </c:pt>
                <c:pt idx="1088">
                  <c:v>15.002999999999901</c:v>
                </c:pt>
                <c:pt idx="1089">
                  <c:v>14.999000000000001</c:v>
                </c:pt>
                <c:pt idx="1090">
                  <c:v>15.026999999999999</c:v>
                </c:pt>
                <c:pt idx="1091">
                  <c:v>14.964</c:v>
                </c:pt>
                <c:pt idx="1092">
                  <c:v>15.033999999999899</c:v>
                </c:pt>
                <c:pt idx="1093">
                  <c:v>15.000999999999999</c:v>
                </c:pt>
                <c:pt idx="1094">
                  <c:v>15.023999999999999</c:v>
                </c:pt>
                <c:pt idx="1095">
                  <c:v>14.941999999999901</c:v>
                </c:pt>
                <c:pt idx="1096">
                  <c:v>15.0049999999999</c:v>
                </c:pt>
                <c:pt idx="1097">
                  <c:v>14.992000000000001</c:v>
                </c:pt>
                <c:pt idx="1098">
                  <c:v>15.018000000000001</c:v>
                </c:pt>
                <c:pt idx="1099">
                  <c:v>15.002999999999901</c:v>
                </c:pt>
                <c:pt idx="1100">
                  <c:v>14.976999999999901</c:v>
                </c:pt>
                <c:pt idx="1101">
                  <c:v>15.037000000000001</c:v>
                </c:pt>
                <c:pt idx="1102">
                  <c:v>14.962999999999999</c:v>
                </c:pt>
                <c:pt idx="1103">
                  <c:v>15.0649999999999</c:v>
                </c:pt>
                <c:pt idx="1104">
                  <c:v>14.964</c:v>
                </c:pt>
                <c:pt idx="1105">
                  <c:v>15.026999999999999</c:v>
                </c:pt>
                <c:pt idx="1106">
                  <c:v>14.9439999999999</c:v>
                </c:pt>
                <c:pt idx="1107">
                  <c:v>15.000999999999999</c:v>
                </c:pt>
                <c:pt idx="1108">
                  <c:v>15.007999999999999</c:v>
                </c:pt>
                <c:pt idx="1109">
                  <c:v>15.122</c:v>
                </c:pt>
                <c:pt idx="1110">
                  <c:v>14.9039999999999</c:v>
                </c:pt>
                <c:pt idx="1111">
                  <c:v>15.0129999999999</c:v>
                </c:pt>
                <c:pt idx="1112">
                  <c:v>15.004</c:v>
                </c:pt>
                <c:pt idx="1113">
                  <c:v>14.964</c:v>
                </c:pt>
                <c:pt idx="1114">
                  <c:v>14.9939999999999</c:v>
                </c:pt>
                <c:pt idx="1115">
                  <c:v>15.018000000000001</c:v>
                </c:pt>
                <c:pt idx="1116">
                  <c:v>15.023999999999999</c:v>
                </c:pt>
                <c:pt idx="1117">
                  <c:v>14.946</c:v>
                </c:pt>
                <c:pt idx="1118">
                  <c:v>15.007</c:v>
                </c:pt>
                <c:pt idx="1119">
                  <c:v>15.051</c:v>
                </c:pt>
                <c:pt idx="1120">
                  <c:v>14.940999999999899</c:v>
                </c:pt>
                <c:pt idx="1121">
                  <c:v>15.021999999999901</c:v>
                </c:pt>
                <c:pt idx="1122">
                  <c:v>14.981999999999999</c:v>
                </c:pt>
                <c:pt idx="1123">
                  <c:v>15.09</c:v>
                </c:pt>
                <c:pt idx="1124">
                  <c:v>14.923999999999999</c:v>
                </c:pt>
                <c:pt idx="1125">
                  <c:v>15.016</c:v>
                </c:pt>
                <c:pt idx="1126">
                  <c:v>14.997</c:v>
                </c:pt>
                <c:pt idx="1127">
                  <c:v>15.005999999999901</c:v>
                </c:pt>
                <c:pt idx="1128">
                  <c:v>14.964</c:v>
                </c:pt>
                <c:pt idx="1129">
                  <c:v>15.056999999999899</c:v>
                </c:pt>
                <c:pt idx="1130">
                  <c:v>14.962</c:v>
                </c:pt>
                <c:pt idx="1131">
                  <c:v>14.976999999999901</c:v>
                </c:pt>
                <c:pt idx="1132">
                  <c:v>14.999000000000001</c:v>
                </c:pt>
                <c:pt idx="1133">
                  <c:v>15.025</c:v>
                </c:pt>
                <c:pt idx="1134">
                  <c:v>15.054</c:v>
                </c:pt>
                <c:pt idx="1135">
                  <c:v>14.957999999999901</c:v>
                </c:pt>
                <c:pt idx="1136">
                  <c:v>14.9679999999999</c:v>
                </c:pt>
                <c:pt idx="1137">
                  <c:v>15.03</c:v>
                </c:pt>
                <c:pt idx="1138">
                  <c:v>14.978999999999999</c:v>
                </c:pt>
                <c:pt idx="1139">
                  <c:v>15.049999999999899</c:v>
                </c:pt>
                <c:pt idx="1140">
                  <c:v>14.978999999999999</c:v>
                </c:pt>
                <c:pt idx="1141">
                  <c:v>14.962999999999999</c:v>
                </c:pt>
                <c:pt idx="1142">
                  <c:v>15.023</c:v>
                </c:pt>
                <c:pt idx="1143">
                  <c:v>14.994999999999999</c:v>
                </c:pt>
                <c:pt idx="1144">
                  <c:v>14.983999999999901</c:v>
                </c:pt>
                <c:pt idx="1145">
                  <c:v>15.074999999999999</c:v>
                </c:pt>
                <c:pt idx="1146">
                  <c:v>14.968999999999999</c:v>
                </c:pt>
                <c:pt idx="1147">
                  <c:v>14.952999999999999</c:v>
                </c:pt>
                <c:pt idx="1148">
                  <c:v>15.009</c:v>
                </c:pt>
                <c:pt idx="1149">
                  <c:v>15.019</c:v>
                </c:pt>
                <c:pt idx="1150">
                  <c:v>14.968999999999999</c:v>
                </c:pt>
                <c:pt idx="1151">
                  <c:v>15.032999999999999</c:v>
                </c:pt>
                <c:pt idx="1152">
                  <c:v>15.011999999999899</c:v>
                </c:pt>
                <c:pt idx="1153">
                  <c:v>15.021999999999901</c:v>
                </c:pt>
                <c:pt idx="1154">
                  <c:v>14.950999999999899</c:v>
                </c:pt>
                <c:pt idx="1155">
                  <c:v>15.01</c:v>
                </c:pt>
                <c:pt idx="1156">
                  <c:v>15.035</c:v>
                </c:pt>
                <c:pt idx="1157">
                  <c:v>14.962</c:v>
                </c:pt>
                <c:pt idx="1158">
                  <c:v>14.997999999999999</c:v>
                </c:pt>
                <c:pt idx="1159">
                  <c:v>15.0209999999999</c:v>
                </c:pt>
                <c:pt idx="1160">
                  <c:v>14.994999999999999</c:v>
                </c:pt>
                <c:pt idx="1161">
                  <c:v>14.978</c:v>
                </c:pt>
                <c:pt idx="1162">
                  <c:v>15.001999999999899</c:v>
                </c:pt>
                <c:pt idx="1163">
                  <c:v>15.013999999999999</c:v>
                </c:pt>
                <c:pt idx="1164">
                  <c:v>14.9889999999999</c:v>
                </c:pt>
                <c:pt idx="1165">
                  <c:v>14.988</c:v>
                </c:pt>
                <c:pt idx="1166">
                  <c:v>14.997999999999999</c:v>
                </c:pt>
                <c:pt idx="1167">
                  <c:v>15.065999999999899</c:v>
                </c:pt>
                <c:pt idx="1168">
                  <c:v>14.957999999999901</c:v>
                </c:pt>
                <c:pt idx="1169">
                  <c:v>14.981</c:v>
                </c:pt>
                <c:pt idx="1170">
                  <c:v>15.0389999999999</c:v>
                </c:pt>
                <c:pt idx="1171">
                  <c:v>14.965999999999999</c:v>
                </c:pt>
                <c:pt idx="1172">
                  <c:v>14.992000000000001</c:v>
                </c:pt>
                <c:pt idx="1173">
                  <c:v>14.9939999999999</c:v>
                </c:pt>
                <c:pt idx="1174">
                  <c:v>15.021999999999901</c:v>
                </c:pt>
                <c:pt idx="1175">
                  <c:v>15.000999999999999</c:v>
                </c:pt>
                <c:pt idx="1176">
                  <c:v>14.992999999999901</c:v>
                </c:pt>
                <c:pt idx="1177">
                  <c:v>15.068</c:v>
                </c:pt>
                <c:pt idx="1178">
                  <c:v>14.947999999999899</c:v>
                </c:pt>
                <c:pt idx="1179">
                  <c:v>14.9679999999999</c:v>
                </c:pt>
                <c:pt idx="1180">
                  <c:v>15.0049999999999</c:v>
                </c:pt>
                <c:pt idx="1181">
                  <c:v>15.01</c:v>
                </c:pt>
                <c:pt idx="1182">
                  <c:v>15.000999999999999</c:v>
                </c:pt>
                <c:pt idx="1183">
                  <c:v>15.001999999999899</c:v>
                </c:pt>
                <c:pt idx="1184">
                  <c:v>15.04</c:v>
                </c:pt>
                <c:pt idx="1185">
                  <c:v>14.978</c:v>
                </c:pt>
                <c:pt idx="1186">
                  <c:v>15.014999999999899</c:v>
                </c:pt>
                <c:pt idx="1187">
                  <c:v>14.956</c:v>
                </c:pt>
                <c:pt idx="1188">
                  <c:v>15.004</c:v>
                </c:pt>
                <c:pt idx="1189">
                  <c:v>15.055999999999999</c:v>
                </c:pt>
                <c:pt idx="1190">
                  <c:v>14.950999999999899</c:v>
                </c:pt>
                <c:pt idx="1191">
                  <c:v>15.004</c:v>
                </c:pt>
                <c:pt idx="1192">
                  <c:v>14.99</c:v>
                </c:pt>
                <c:pt idx="1193">
                  <c:v>14.9889999999999</c:v>
                </c:pt>
                <c:pt idx="1194">
                  <c:v>15.066999999999901</c:v>
                </c:pt>
                <c:pt idx="1195">
                  <c:v>14.957999999999901</c:v>
                </c:pt>
                <c:pt idx="1196">
                  <c:v>14.9729999999999</c:v>
                </c:pt>
                <c:pt idx="1197">
                  <c:v>15.01</c:v>
                </c:pt>
                <c:pt idx="1198">
                  <c:v>14.995999999999899</c:v>
                </c:pt>
                <c:pt idx="1199">
                  <c:v>15.0049999999999</c:v>
                </c:pt>
                <c:pt idx="1200">
                  <c:v>15.082999999999901</c:v>
                </c:pt>
                <c:pt idx="1201">
                  <c:v>14.92</c:v>
                </c:pt>
                <c:pt idx="1202">
                  <c:v>15.007</c:v>
                </c:pt>
                <c:pt idx="1203">
                  <c:v>15.023</c:v>
                </c:pt>
                <c:pt idx="1204">
                  <c:v>14.962999999999999</c:v>
                </c:pt>
                <c:pt idx="1205">
                  <c:v>15.0199999999999</c:v>
                </c:pt>
                <c:pt idx="1206">
                  <c:v>14.992000000000001</c:v>
                </c:pt>
                <c:pt idx="1207">
                  <c:v>14.978</c:v>
                </c:pt>
                <c:pt idx="1208">
                  <c:v>15.000999999999999</c:v>
                </c:pt>
                <c:pt idx="1209">
                  <c:v>15.023</c:v>
                </c:pt>
                <c:pt idx="1210">
                  <c:v>14.995999999999899</c:v>
                </c:pt>
                <c:pt idx="1211">
                  <c:v>15.059999999999899</c:v>
                </c:pt>
                <c:pt idx="1212">
                  <c:v>14.931999999999899</c:v>
                </c:pt>
                <c:pt idx="1213">
                  <c:v>15.055</c:v>
                </c:pt>
                <c:pt idx="1214">
                  <c:v>14.9759999999999</c:v>
                </c:pt>
                <c:pt idx="1215">
                  <c:v>15.026</c:v>
                </c:pt>
                <c:pt idx="1216">
                  <c:v>14.976999999999901</c:v>
                </c:pt>
                <c:pt idx="1217">
                  <c:v>14.966999999999899</c:v>
                </c:pt>
                <c:pt idx="1218">
                  <c:v>15.028</c:v>
                </c:pt>
                <c:pt idx="1219">
                  <c:v>14.984999999999999</c:v>
                </c:pt>
                <c:pt idx="1220">
                  <c:v>14.995999999999899</c:v>
                </c:pt>
                <c:pt idx="1221">
                  <c:v>15.001999999999899</c:v>
                </c:pt>
                <c:pt idx="1222">
                  <c:v>15.087</c:v>
                </c:pt>
                <c:pt idx="1223">
                  <c:v>14.926</c:v>
                </c:pt>
                <c:pt idx="1224">
                  <c:v>15.001999999999899</c:v>
                </c:pt>
                <c:pt idx="1225">
                  <c:v>15.030999999999899</c:v>
                </c:pt>
                <c:pt idx="1226">
                  <c:v>14.927</c:v>
                </c:pt>
                <c:pt idx="1227">
                  <c:v>15.037999999999901</c:v>
                </c:pt>
                <c:pt idx="1228">
                  <c:v>15.0209999999999</c:v>
                </c:pt>
                <c:pt idx="1229">
                  <c:v>14.968999999999999</c:v>
                </c:pt>
                <c:pt idx="1230">
                  <c:v>15.009</c:v>
                </c:pt>
                <c:pt idx="1231">
                  <c:v>15.001999999999899</c:v>
                </c:pt>
                <c:pt idx="1232">
                  <c:v>14.9679999999999</c:v>
                </c:pt>
                <c:pt idx="1233">
                  <c:v>15.07</c:v>
                </c:pt>
                <c:pt idx="1234">
                  <c:v>14.983000000000001</c:v>
                </c:pt>
                <c:pt idx="1235">
                  <c:v>14.9759999999999</c:v>
                </c:pt>
                <c:pt idx="1236">
                  <c:v>15.059999999999899</c:v>
                </c:pt>
                <c:pt idx="1237">
                  <c:v>14.9489999999999</c:v>
                </c:pt>
                <c:pt idx="1238">
                  <c:v>14.985999999999899</c:v>
                </c:pt>
                <c:pt idx="1239">
                  <c:v>15.052</c:v>
                </c:pt>
                <c:pt idx="1240">
                  <c:v>14.957999999999901</c:v>
                </c:pt>
                <c:pt idx="1241">
                  <c:v>14.997</c:v>
                </c:pt>
                <c:pt idx="1242">
                  <c:v>14.988</c:v>
                </c:pt>
                <c:pt idx="1243">
                  <c:v>15.010999999999999</c:v>
                </c:pt>
                <c:pt idx="1244">
                  <c:v>15.016</c:v>
                </c:pt>
                <c:pt idx="1245">
                  <c:v>15.010999999999999</c:v>
                </c:pt>
                <c:pt idx="1246">
                  <c:v>14.941999999999901</c:v>
                </c:pt>
                <c:pt idx="1247">
                  <c:v>15.093999999999999</c:v>
                </c:pt>
                <c:pt idx="1248">
                  <c:v>14.934999999999899</c:v>
                </c:pt>
                <c:pt idx="1249">
                  <c:v>14.99</c:v>
                </c:pt>
                <c:pt idx="1250">
                  <c:v>14.9939999999999</c:v>
                </c:pt>
                <c:pt idx="1251">
                  <c:v>15.018000000000001</c:v>
                </c:pt>
                <c:pt idx="1252">
                  <c:v>14.984999999999999</c:v>
                </c:pt>
                <c:pt idx="1253">
                  <c:v>14.994999999999999</c:v>
                </c:pt>
                <c:pt idx="1254">
                  <c:v>15.004</c:v>
                </c:pt>
                <c:pt idx="1255">
                  <c:v>15.031999999999901</c:v>
                </c:pt>
                <c:pt idx="1256">
                  <c:v>14.992999999999901</c:v>
                </c:pt>
                <c:pt idx="1257">
                  <c:v>14.978</c:v>
                </c:pt>
                <c:pt idx="1258">
                  <c:v>15.035</c:v>
                </c:pt>
                <c:pt idx="1259">
                  <c:v>14.950999999999899</c:v>
                </c:pt>
                <c:pt idx="1260">
                  <c:v>14.992000000000001</c:v>
                </c:pt>
                <c:pt idx="1261">
                  <c:v>15.0649999999999</c:v>
                </c:pt>
                <c:pt idx="1262">
                  <c:v>14.969999999999899</c:v>
                </c:pt>
                <c:pt idx="1263">
                  <c:v>14.9729999999999</c:v>
                </c:pt>
                <c:pt idx="1264">
                  <c:v>15.004</c:v>
                </c:pt>
                <c:pt idx="1265">
                  <c:v>15.002999999999901</c:v>
                </c:pt>
                <c:pt idx="1266">
                  <c:v>15.025</c:v>
                </c:pt>
                <c:pt idx="1267">
                  <c:v>14.985999999999899</c:v>
                </c:pt>
                <c:pt idx="1268">
                  <c:v>14.983000000000001</c:v>
                </c:pt>
                <c:pt idx="1269">
                  <c:v>15.031999999999901</c:v>
                </c:pt>
                <c:pt idx="1270">
                  <c:v>15.016</c:v>
                </c:pt>
                <c:pt idx="1271">
                  <c:v>14.968999999999999</c:v>
                </c:pt>
                <c:pt idx="1272">
                  <c:v>15.016999999999999</c:v>
                </c:pt>
                <c:pt idx="1273">
                  <c:v>14.9759999999999</c:v>
                </c:pt>
                <c:pt idx="1274">
                  <c:v>15.051</c:v>
                </c:pt>
                <c:pt idx="1275">
                  <c:v>14.9759999999999</c:v>
                </c:pt>
                <c:pt idx="1276">
                  <c:v>14.978</c:v>
                </c:pt>
                <c:pt idx="1277">
                  <c:v>15.0199999999999</c:v>
                </c:pt>
                <c:pt idx="1278">
                  <c:v>14.978999999999999</c:v>
                </c:pt>
                <c:pt idx="1279">
                  <c:v>14.983000000000001</c:v>
                </c:pt>
                <c:pt idx="1280">
                  <c:v>15.064</c:v>
                </c:pt>
                <c:pt idx="1281">
                  <c:v>14.965</c:v>
                </c:pt>
                <c:pt idx="1282">
                  <c:v>14.9679999999999</c:v>
                </c:pt>
                <c:pt idx="1283">
                  <c:v>14.997999999999999</c:v>
                </c:pt>
                <c:pt idx="1284">
                  <c:v>15.028</c:v>
                </c:pt>
                <c:pt idx="1285">
                  <c:v>14.9749999999999</c:v>
                </c:pt>
                <c:pt idx="1286">
                  <c:v>14.994999999999999</c:v>
                </c:pt>
                <c:pt idx="1287">
                  <c:v>15.019</c:v>
                </c:pt>
                <c:pt idx="1288">
                  <c:v>15.040999999999899</c:v>
                </c:pt>
                <c:pt idx="1289">
                  <c:v>14.952999999999999</c:v>
                </c:pt>
                <c:pt idx="1290">
                  <c:v>15.0129999999999</c:v>
                </c:pt>
                <c:pt idx="1291">
                  <c:v>15.009</c:v>
                </c:pt>
                <c:pt idx="1292">
                  <c:v>14.997999999999999</c:v>
                </c:pt>
                <c:pt idx="1293">
                  <c:v>14.986999999999901</c:v>
                </c:pt>
                <c:pt idx="1294">
                  <c:v>15.002999999999901</c:v>
                </c:pt>
                <c:pt idx="1295">
                  <c:v>14.997999999999999</c:v>
                </c:pt>
                <c:pt idx="1296">
                  <c:v>15.0199999999999</c:v>
                </c:pt>
                <c:pt idx="1297">
                  <c:v>14.981999999999999</c:v>
                </c:pt>
                <c:pt idx="1298">
                  <c:v>15.055999999999999</c:v>
                </c:pt>
                <c:pt idx="1299">
                  <c:v>14.936</c:v>
                </c:pt>
                <c:pt idx="1300">
                  <c:v>15.019</c:v>
                </c:pt>
                <c:pt idx="1301">
                  <c:v>14.968999999999999</c:v>
                </c:pt>
                <c:pt idx="1302">
                  <c:v>15.018000000000001</c:v>
                </c:pt>
                <c:pt idx="1303">
                  <c:v>15.0389999999999</c:v>
                </c:pt>
                <c:pt idx="1304">
                  <c:v>15.009</c:v>
                </c:pt>
                <c:pt idx="1305">
                  <c:v>14.952999999999999</c:v>
                </c:pt>
                <c:pt idx="1306">
                  <c:v>14.997999999999999</c:v>
                </c:pt>
                <c:pt idx="1307">
                  <c:v>15.0209999999999</c:v>
                </c:pt>
                <c:pt idx="1308">
                  <c:v>14.968999999999999</c:v>
                </c:pt>
                <c:pt idx="1309">
                  <c:v>15.055999999999999</c:v>
                </c:pt>
                <c:pt idx="1310">
                  <c:v>14.965</c:v>
                </c:pt>
                <c:pt idx="1311">
                  <c:v>14.997999999999999</c:v>
                </c:pt>
                <c:pt idx="1312">
                  <c:v>14.976999999999901</c:v>
                </c:pt>
                <c:pt idx="1313">
                  <c:v>15.028</c:v>
                </c:pt>
                <c:pt idx="1314">
                  <c:v>15.0129999999999</c:v>
                </c:pt>
                <c:pt idx="1315">
                  <c:v>15.007999999999999</c:v>
                </c:pt>
                <c:pt idx="1316">
                  <c:v>14.972</c:v>
                </c:pt>
                <c:pt idx="1317">
                  <c:v>14.9729999999999</c:v>
                </c:pt>
                <c:pt idx="1318">
                  <c:v>15.0199999999999</c:v>
                </c:pt>
                <c:pt idx="1319">
                  <c:v>14.995999999999899</c:v>
                </c:pt>
                <c:pt idx="1320">
                  <c:v>15.036</c:v>
                </c:pt>
                <c:pt idx="1321">
                  <c:v>14.981</c:v>
                </c:pt>
                <c:pt idx="1322">
                  <c:v>14.9749999999999</c:v>
                </c:pt>
                <c:pt idx="1323">
                  <c:v>15.007</c:v>
                </c:pt>
                <c:pt idx="1324">
                  <c:v>15.071</c:v>
                </c:pt>
                <c:pt idx="1325">
                  <c:v>14.93</c:v>
                </c:pt>
                <c:pt idx="1326">
                  <c:v>15.023</c:v>
                </c:pt>
                <c:pt idx="1327">
                  <c:v>14.964</c:v>
                </c:pt>
                <c:pt idx="1328">
                  <c:v>15.03</c:v>
                </c:pt>
                <c:pt idx="1329">
                  <c:v>14.974</c:v>
                </c:pt>
                <c:pt idx="1330">
                  <c:v>15.049999999999899</c:v>
                </c:pt>
                <c:pt idx="1331">
                  <c:v>14.969999999999899</c:v>
                </c:pt>
                <c:pt idx="1332">
                  <c:v>15.04</c:v>
                </c:pt>
                <c:pt idx="1333">
                  <c:v>14.9439999999999</c:v>
                </c:pt>
                <c:pt idx="1334">
                  <c:v>15.0289999999999</c:v>
                </c:pt>
                <c:pt idx="1335">
                  <c:v>14.965999999999999</c:v>
                </c:pt>
                <c:pt idx="1336">
                  <c:v>15.0209999999999</c:v>
                </c:pt>
                <c:pt idx="1337">
                  <c:v>15.037000000000001</c:v>
                </c:pt>
                <c:pt idx="1338">
                  <c:v>14.995999999999899</c:v>
                </c:pt>
                <c:pt idx="1339">
                  <c:v>14.979999999999899</c:v>
                </c:pt>
                <c:pt idx="1340">
                  <c:v>14.988</c:v>
                </c:pt>
                <c:pt idx="1341">
                  <c:v>14.979999999999899</c:v>
                </c:pt>
                <c:pt idx="1342">
                  <c:v>15.019</c:v>
                </c:pt>
                <c:pt idx="1343">
                  <c:v>14.994999999999999</c:v>
                </c:pt>
                <c:pt idx="1344">
                  <c:v>14.994999999999999</c:v>
                </c:pt>
                <c:pt idx="1345">
                  <c:v>15.048999999999999</c:v>
                </c:pt>
                <c:pt idx="1346">
                  <c:v>14.941999999999901</c:v>
                </c:pt>
                <c:pt idx="1347">
                  <c:v>15.016</c:v>
                </c:pt>
                <c:pt idx="1348">
                  <c:v>15.007</c:v>
                </c:pt>
                <c:pt idx="1349">
                  <c:v>14.992000000000001</c:v>
                </c:pt>
                <c:pt idx="1350">
                  <c:v>15.042999999999999</c:v>
                </c:pt>
                <c:pt idx="1351">
                  <c:v>14.999000000000001</c:v>
                </c:pt>
                <c:pt idx="1352">
                  <c:v>14.945</c:v>
                </c:pt>
                <c:pt idx="1353">
                  <c:v>15.000999999999999</c:v>
                </c:pt>
                <c:pt idx="1354">
                  <c:v>14.997999999999999</c:v>
                </c:pt>
                <c:pt idx="1355">
                  <c:v>15.005999999999901</c:v>
                </c:pt>
                <c:pt idx="1356">
                  <c:v>15.000999999999999</c:v>
                </c:pt>
                <c:pt idx="1357">
                  <c:v>15.064</c:v>
                </c:pt>
                <c:pt idx="1358">
                  <c:v>14.950999999999899</c:v>
                </c:pt>
                <c:pt idx="1359">
                  <c:v>15.019</c:v>
                </c:pt>
                <c:pt idx="1360">
                  <c:v>14.962999999999999</c:v>
                </c:pt>
                <c:pt idx="1361">
                  <c:v>15.023999999999999</c:v>
                </c:pt>
                <c:pt idx="1362">
                  <c:v>15.0209999999999</c:v>
                </c:pt>
                <c:pt idx="1363">
                  <c:v>14.968999999999999</c:v>
                </c:pt>
                <c:pt idx="1364">
                  <c:v>15.030999999999899</c:v>
                </c:pt>
                <c:pt idx="1365">
                  <c:v>14.976999999999901</c:v>
                </c:pt>
                <c:pt idx="1366">
                  <c:v>15.061999999999999</c:v>
                </c:pt>
                <c:pt idx="1367">
                  <c:v>14.915999999999899</c:v>
                </c:pt>
                <c:pt idx="1368">
                  <c:v>14.991</c:v>
                </c:pt>
                <c:pt idx="1369">
                  <c:v>15.0199999999999</c:v>
                </c:pt>
                <c:pt idx="1370">
                  <c:v>15.002999999999901</c:v>
                </c:pt>
                <c:pt idx="1371">
                  <c:v>15.019</c:v>
                </c:pt>
                <c:pt idx="1372">
                  <c:v>14.969999999999899</c:v>
                </c:pt>
                <c:pt idx="1373">
                  <c:v>15.0129999999999</c:v>
                </c:pt>
                <c:pt idx="1374">
                  <c:v>15.074999999999999</c:v>
                </c:pt>
                <c:pt idx="1375">
                  <c:v>14.919</c:v>
                </c:pt>
                <c:pt idx="1376">
                  <c:v>14.978999999999999</c:v>
                </c:pt>
                <c:pt idx="1377">
                  <c:v>15.023</c:v>
                </c:pt>
                <c:pt idx="1378">
                  <c:v>14.976999999999901</c:v>
                </c:pt>
                <c:pt idx="1379">
                  <c:v>15.077999999999999</c:v>
                </c:pt>
                <c:pt idx="1380">
                  <c:v>14.929</c:v>
                </c:pt>
                <c:pt idx="1381">
                  <c:v>15.055</c:v>
                </c:pt>
                <c:pt idx="1382">
                  <c:v>14.966999999999899</c:v>
                </c:pt>
                <c:pt idx="1383">
                  <c:v>14.978999999999999</c:v>
                </c:pt>
                <c:pt idx="1384">
                  <c:v>15.071999999999999</c:v>
                </c:pt>
                <c:pt idx="1385">
                  <c:v>15.0049999999999</c:v>
                </c:pt>
                <c:pt idx="1386">
                  <c:v>14.922999999999901</c:v>
                </c:pt>
                <c:pt idx="1387">
                  <c:v>15.040999999999899</c:v>
                </c:pt>
                <c:pt idx="1388">
                  <c:v>14.956999999999899</c:v>
                </c:pt>
                <c:pt idx="1389">
                  <c:v>14.9939999999999</c:v>
                </c:pt>
                <c:pt idx="1390">
                  <c:v>15.025</c:v>
                </c:pt>
                <c:pt idx="1391">
                  <c:v>15.018000000000001</c:v>
                </c:pt>
                <c:pt idx="1392">
                  <c:v>14.971</c:v>
                </c:pt>
                <c:pt idx="1393">
                  <c:v>15.061999999999999</c:v>
                </c:pt>
                <c:pt idx="1394">
                  <c:v>14.956</c:v>
                </c:pt>
                <c:pt idx="1395">
                  <c:v>14.979999999999899</c:v>
                </c:pt>
                <c:pt idx="1396">
                  <c:v>15.0199999999999</c:v>
                </c:pt>
                <c:pt idx="1397">
                  <c:v>14.9749999999999</c:v>
                </c:pt>
                <c:pt idx="1398">
                  <c:v>15.04</c:v>
                </c:pt>
                <c:pt idx="1399">
                  <c:v>14.999000000000001</c:v>
                </c:pt>
                <c:pt idx="1400">
                  <c:v>14.959</c:v>
                </c:pt>
                <c:pt idx="1401">
                  <c:v>15.0529999999999</c:v>
                </c:pt>
                <c:pt idx="1402">
                  <c:v>14.957999999999901</c:v>
                </c:pt>
                <c:pt idx="1403">
                  <c:v>15.033999999999899</c:v>
                </c:pt>
                <c:pt idx="1404">
                  <c:v>14.979999999999899</c:v>
                </c:pt>
                <c:pt idx="1405">
                  <c:v>15.001999999999899</c:v>
                </c:pt>
                <c:pt idx="1406">
                  <c:v>15.007999999999999</c:v>
                </c:pt>
                <c:pt idx="1407">
                  <c:v>15.01</c:v>
                </c:pt>
                <c:pt idx="1408">
                  <c:v>14.955</c:v>
                </c:pt>
                <c:pt idx="1409">
                  <c:v>15.009</c:v>
                </c:pt>
                <c:pt idx="1410">
                  <c:v>15.040999999999899</c:v>
                </c:pt>
                <c:pt idx="1411">
                  <c:v>14.95</c:v>
                </c:pt>
                <c:pt idx="1412">
                  <c:v>15.018000000000001</c:v>
                </c:pt>
                <c:pt idx="1413">
                  <c:v>14.978999999999999</c:v>
                </c:pt>
                <c:pt idx="1414">
                  <c:v>15.026</c:v>
                </c:pt>
                <c:pt idx="1415">
                  <c:v>14.983000000000001</c:v>
                </c:pt>
                <c:pt idx="1416">
                  <c:v>15.037999999999901</c:v>
                </c:pt>
                <c:pt idx="1417">
                  <c:v>14.9939999999999</c:v>
                </c:pt>
                <c:pt idx="1418">
                  <c:v>14.959</c:v>
                </c:pt>
                <c:pt idx="1419">
                  <c:v>15.033999999999899</c:v>
                </c:pt>
                <c:pt idx="1420">
                  <c:v>14.979999999999899</c:v>
                </c:pt>
                <c:pt idx="1421">
                  <c:v>15.016</c:v>
                </c:pt>
                <c:pt idx="1422">
                  <c:v>14.995999999999899</c:v>
                </c:pt>
                <c:pt idx="1423">
                  <c:v>15.031999999999901</c:v>
                </c:pt>
                <c:pt idx="1424">
                  <c:v>14.9939999999999</c:v>
                </c:pt>
                <c:pt idx="1425">
                  <c:v>14.966999999999899</c:v>
                </c:pt>
                <c:pt idx="1426">
                  <c:v>15.005999999999901</c:v>
                </c:pt>
                <c:pt idx="1427">
                  <c:v>14.9889999999999</c:v>
                </c:pt>
                <c:pt idx="1428">
                  <c:v>15.023</c:v>
                </c:pt>
                <c:pt idx="1429">
                  <c:v>15.001999999999899</c:v>
                </c:pt>
                <c:pt idx="1430">
                  <c:v>15.013999999999999</c:v>
                </c:pt>
                <c:pt idx="1431">
                  <c:v>14.965999999999999</c:v>
                </c:pt>
                <c:pt idx="1432">
                  <c:v>15.04</c:v>
                </c:pt>
                <c:pt idx="1433">
                  <c:v>14.959</c:v>
                </c:pt>
                <c:pt idx="1434">
                  <c:v>15.009</c:v>
                </c:pt>
                <c:pt idx="1435">
                  <c:v>15.2179999999999</c:v>
                </c:pt>
                <c:pt idx="1436">
                  <c:v>14.766</c:v>
                </c:pt>
                <c:pt idx="1437">
                  <c:v>14.999000000000001</c:v>
                </c:pt>
                <c:pt idx="1438">
                  <c:v>14.9889999999999</c:v>
                </c:pt>
                <c:pt idx="1439">
                  <c:v>15.051</c:v>
                </c:pt>
                <c:pt idx="1440">
                  <c:v>15.018000000000001</c:v>
                </c:pt>
                <c:pt idx="1441">
                  <c:v>14.956999999999899</c:v>
                </c:pt>
                <c:pt idx="1442">
                  <c:v>15.026</c:v>
                </c:pt>
                <c:pt idx="1443">
                  <c:v>14.981999999999999</c:v>
                </c:pt>
                <c:pt idx="1444">
                  <c:v>14.995999999999899</c:v>
                </c:pt>
                <c:pt idx="1445">
                  <c:v>15.036</c:v>
                </c:pt>
                <c:pt idx="1446">
                  <c:v>14.965999999999999</c:v>
                </c:pt>
                <c:pt idx="1447">
                  <c:v>15.014999999999899</c:v>
                </c:pt>
                <c:pt idx="1448">
                  <c:v>14.985999999999899</c:v>
                </c:pt>
                <c:pt idx="1449">
                  <c:v>14.9759999999999</c:v>
                </c:pt>
                <c:pt idx="1450">
                  <c:v>15.045999999999999</c:v>
                </c:pt>
                <c:pt idx="1451">
                  <c:v>14.968999999999999</c:v>
                </c:pt>
                <c:pt idx="1452">
                  <c:v>14.9939999999999</c:v>
                </c:pt>
                <c:pt idx="1453">
                  <c:v>15.026</c:v>
                </c:pt>
                <c:pt idx="1454">
                  <c:v>14.955</c:v>
                </c:pt>
                <c:pt idx="1455">
                  <c:v>15.019</c:v>
                </c:pt>
                <c:pt idx="1456">
                  <c:v>15.007999999999999</c:v>
                </c:pt>
                <c:pt idx="1457">
                  <c:v>15.016</c:v>
                </c:pt>
                <c:pt idx="1458">
                  <c:v>14.983999999999901</c:v>
                </c:pt>
                <c:pt idx="1459">
                  <c:v>15.01</c:v>
                </c:pt>
                <c:pt idx="1460">
                  <c:v>14.981999999999999</c:v>
                </c:pt>
                <c:pt idx="1461">
                  <c:v>15.016</c:v>
                </c:pt>
                <c:pt idx="1462">
                  <c:v>14.966999999999899</c:v>
                </c:pt>
                <c:pt idx="1463">
                  <c:v>15.023999999999999</c:v>
                </c:pt>
                <c:pt idx="1464">
                  <c:v>15.011999999999899</c:v>
                </c:pt>
                <c:pt idx="1465">
                  <c:v>14.964</c:v>
                </c:pt>
                <c:pt idx="1466">
                  <c:v>15.016999999999999</c:v>
                </c:pt>
                <c:pt idx="1467">
                  <c:v>14.984999999999999</c:v>
                </c:pt>
                <c:pt idx="1468">
                  <c:v>15.087</c:v>
                </c:pt>
                <c:pt idx="1469">
                  <c:v>14.923999999999999</c:v>
                </c:pt>
                <c:pt idx="1470">
                  <c:v>14.992000000000001</c:v>
                </c:pt>
                <c:pt idx="1471">
                  <c:v>15.035</c:v>
                </c:pt>
                <c:pt idx="1472">
                  <c:v>15.031999999999901</c:v>
                </c:pt>
                <c:pt idx="1473">
                  <c:v>14.983000000000001</c:v>
                </c:pt>
                <c:pt idx="1474">
                  <c:v>15.0209999999999</c:v>
                </c:pt>
                <c:pt idx="1475">
                  <c:v>14.936999999999999</c:v>
                </c:pt>
                <c:pt idx="1476">
                  <c:v>14.992000000000001</c:v>
                </c:pt>
                <c:pt idx="1477">
                  <c:v>15.01</c:v>
                </c:pt>
                <c:pt idx="1478">
                  <c:v>14.992999999999901</c:v>
                </c:pt>
                <c:pt idx="1479">
                  <c:v>15.031999999999901</c:v>
                </c:pt>
                <c:pt idx="1480">
                  <c:v>14.964</c:v>
                </c:pt>
                <c:pt idx="1481">
                  <c:v>15.010999999999999</c:v>
                </c:pt>
                <c:pt idx="1482">
                  <c:v>15.0199999999999</c:v>
                </c:pt>
                <c:pt idx="1483">
                  <c:v>14.992000000000001</c:v>
                </c:pt>
                <c:pt idx="1484">
                  <c:v>15.025</c:v>
                </c:pt>
                <c:pt idx="1485">
                  <c:v>15.013999999999999</c:v>
                </c:pt>
                <c:pt idx="1486">
                  <c:v>14.983000000000001</c:v>
                </c:pt>
                <c:pt idx="1487">
                  <c:v>14.9679999999999</c:v>
                </c:pt>
                <c:pt idx="1488">
                  <c:v>15</c:v>
                </c:pt>
                <c:pt idx="1489">
                  <c:v>14.9889999999999</c:v>
                </c:pt>
                <c:pt idx="1490">
                  <c:v>15.054</c:v>
                </c:pt>
                <c:pt idx="1491">
                  <c:v>14.972</c:v>
                </c:pt>
                <c:pt idx="1492">
                  <c:v>15.030999999999899</c:v>
                </c:pt>
                <c:pt idx="1493">
                  <c:v>15.002999999999901</c:v>
                </c:pt>
                <c:pt idx="1494">
                  <c:v>15</c:v>
                </c:pt>
                <c:pt idx="1495">
                  <c:v>15.106</c:v>
                </c:pt>
                <c:pt idx="1496">
                  <c:v>14.94</c:v>
                </c:pt>
                <c:pt idx="1497">
                  <c:v>14.957999999999901</c:v>
                </c:pt>
                <c:pt idx="1498">
                  <c:v>15.018000000000001</c:v>
                </c:pt>
                <c:pt idx="1499">
                  <c:v>15.165999999999899</c:v>
                </c:pt>
                <c:pt idx="1500">
                  <c:v>14.777999999999899</c:v>
                </c:pt>
                <c:pt idx="1501">
                  <c:v>15.097</c:v>
                </c:pt>
                <c:pt idx="1502">
                  <c:v>14.912999999999901</c:v>
                </c:pt>
                <c:pt idx="1503">
                  <c:v>15.030999999999899</c:v>
                </c:pt>
                <c:pt idx="1504">
                  <c:v>14.920999999999999</c:v>
                </c:pt>
                <c:pt idx="1505">
                  <c:v>15.002999999999901</c:v>
                </c:pt>
                <c:pt idx="1506">
                  <c:v>15.000999999999999</c:v>
                </c:pt>
                <c:pt idx="1507">
                  <c:v>14.99</c:v>
                </c:pt>
                <c:pt idx="1508">
                  <c:v>15.030999999999899</c:v>
                </c:pt>
                <c:pt idx="1509">
                  <c:v>15.005999999999901</c:v>
                </c:pt>
                <c:pt idx="1510">
                  <c:v>14.9759999999999</c:v>
                </c:pt>
                <c:pt idx="1511">
                  <c:v>15.054</c:v>
                </c:pt>
                <c:pt idx="1512">
                  <c:v>15.059999999999899</c:v>
                </c:pt>
                <c:pt idx="1513">
                  <c:v>14.875</c:v>
                </c:pt>
                <c:pt idx="1514">
                  <c:v>15.001999999999899</c:v>
                </c:pt>
                <c:pt idx="1515">
                  <c:v>15.037000000000001</c:v>
                </c:pt>
                <c:pt idx="1516">
                  <c:v>14.981</c:v>
                </c:pt>
                <c:pt idx="1517">
                  <c:v>15.007</c:v>
                </c:pt>
                <c:pt idx="1518">
                  <c:v>15.018000000000001</c:v>
                </c:pt>
                <c:pt idx="1519">
                  <c:v>14.9759999999999</c:v>
                </c:pt>
                <c:pt idx="1520">
                  <c:v>14.981999999999999</c:v>
                </c:pt>
                <c:pt idx="1521">
                  <c:v>15.016</c:v>
                </c:pt>
                <c:pt idx="1522">
                  <c:v>15.019</c:v>
                </c:pt>
                <c:pt idx="1523">
                  <c:v>15.019</c:v>
                </c:pt>
                <c:pt idx="1524">
                  <c:v>14.955</c:v>
                </c:pt>
                <c:pt idx="1525">
                  <c:v>14.997999999999999</c:v>
                </c:pt>
                <c:pt idx="1526">
                  <c:v>15.0049999999999</c:v>
                </c:pt>
                <c:pt idx="1527">
                  <c:v>15.0689999999999</c:v>
                </c:pt>
                <c:pt idx="1528">
                  <c:v>14.9749999999999</c:v>
                </c:pt>
                <c:pt idx="1529">
                  <c:v>14.966999999999899</c:v>
                </c:pt>
                <c:pt idx="1530">
                  <c:v>15.03</c:v>
                </c:pt>
                <c:pt idx="1531">
                  <c:v>15.03</c:v>
                </c:pt>
                <c:pt idx="1532">
                  <c:v>14.930999999999999</c:v>
                </c:pt>
                <c:pt idx="1533">
                  <c:v>14.994999999999999</c:v>
                </c:pt>
                <c:pt idx="1534">
                  <c:v>15.014999999999899</c:v>
                </c:pt>
                <c:pt idx="1535">
                  <c:v>14.985999999999899</c:v>
                </c:pt>
                <c:pt idx="1536">
                  <c:v>15.033999999999899</c:v>
                </c:pt>
                <c:pt idx="1537">
                  <c:v>14.986999999999901</c:v>
                </c:pt>
                <c:pt idx="1538">
                  <c:v>14.965999999999999</c:v>
                </c:pt>
                <c:pt idx="1539">
                  <c:v>15.03</c:v>
                </c:pt>
                <c:pt idx="1540">
                  <c:v>15.031999999999901</c:v>
                </c:pt>
                <c:pt idx="1541">
                  <c:v>14.956</c:v>
                </c:pt>
                <c:pt idx="1542">
                  <c:v>15.040999999999899</c:v>
                </c:pt>
                <c:pt idx="1543">
                  <c:v>15.025</c:v>
                </c:pt>
                <c:pt idx="1544">
                  <c:v>14.953999999999899</c:v>
                </c:pt>
                <c:pt idx="1545">
                  <c:v>15.068</c:v>
                </c:pt>
                <c:pt idx="1546">
                  <c:v>14.908999999999899</c:v>
                </c:pt>
                <c:pt idx="1547">
                  <c:v>14.991</c:v>
                </c:pt>
                <c:pt idx="1548">
                  <c:v>15.031999999999901</c:v>
                </c:pt>
                <c:pt idx="1549">
                  <c:v>14.978999999999999</c:v>
                </c:pt>
                <c:pt idx="1550">
                  <c:v>14.988</c:v>
                </c:pt>
                <c:pt idx="1551">
                  <c:v>15.021999999999901</c:v>
                </c:pt>
                <c:pt idx="1552">
                  <c:v>15.061999999999999</c:v>
                </c:pt>
                <c:pt idx="1553">
                  <c:v>15.125</c:v>
                </c:pt>
                <c:pt idx="1554">
                  <c:v>15</c:v>
                </c:pt>
                <c:pt idx="1555">
                  <c:v>14.796999999999899</c:v>
                </c:pt>
                <c:pt idx="1556">
                  <c:v>14.992000000000001</c:v>
                </c:pt>
                <c:pt idx="1557">
                  <c:v>15.001999999999899</c:v>
                </c:pt>
                <c:pt idx="1558">
                  <c:v>15.019</c:v>
                </c:pt>
                <c:pt idx="1559">
                  <c:v>14.992000000000001</c:v>
                </c:pt>
                <c:pt idx="1560">
                  <c:v>14.983999999999901</c:v>
                </c:pt>
                <c:pt idx="1561">
                  <c:v>15.065999999999899</c:v>
                </c:pt>
                <c:pt idx="1562">
                  <c:v>14.983999999999901</c:v>
                </c:pt>
                <c:pt idx="1563">
                  <c:v>14.968999999999999</c:v>
                </c:pt>
                <c:pt idx="1564">
                  <c:v>14.992999999999901</c:v>
                </c:pt>
                <c:pt idx="1565">
                  <c:v>14.981999999999999</c:v>
                </c:pt>
                <c:pt idx="1566">
                  <c:v>15.013999999999999</c:v>
                </c:pt>
                <c:pt idx="1567">
                  <c:v>15.019</c:v>
                </c:pt>
                <c:pt idx="1568">
                  <c:v>14.99</c:v>
                </c:pt>
                <c:pt idx="1569">
                  <c:v>15.023</c:v>
                </c:pt>
                <c:pt idx="1570">
                  <c:v>14.9759999999999</c:v>
                </c:pt>
                <c:pt idx="1571">
                  <c:v>14.978</c:v>
                </c:pt>
                <c:pt idx="1572">
                  <c:v>15.026999999999999</c:v>
                </c:pt>
                <c:pt idx="1573">
                  <c:v>14.983000000000001</c:v>
                </c:pt>
                <c:pt idx="1574">
                  <c:v>15.009</c:v>
                </c:pt>
                <c:pt idx="1575">
                  <c:v>15.007</c:v>
                </c:pt>
                <c:pt idx="1576">
                  <c:v>14.994999999999999</c:v>
                </c:pt>
                <c:pt idx="1577">
                  <c:v>14.978</c:v>
                </c:pt>
                <c:pt idx="1578">
                  <c:v>15.019</c:v>
                </c:pt>
                <c:pt idx="1579">
                  <c:v>14.983000000000001</c:v>
                </c:pt>
                <c:pt idx="1580">
                  <c:v>15.023</c:v>
                </c:pt>
                <c:pt idx="1581">
                  <c:v>14.999000000000001</c:v>
                </c:pt>
                <c:pt idx="1582">
                  <c:v>14.9889999999999</c:v>
                </c:pt>
                <c:pt idx="1583">
                  <c:v>15.007999999999999</c:v>
                </c:pt>
                <c:pt idx="1584">
                  <c:v>14.999000000000001</c:v>
                </c:pt>
                <c:pt idx="1585">
                  <c:v>14.997999999999999</c:v>
                </c:pt>
                <c:pt idx="1586">
                  <c:v>14.988</c:v>
                </c:pt>
                <c:pt idx="1587">
                  <c:v>15.030999999999899</c:v>
                </c:pt>
                <c:pt idx="1588">
                  <c:v>14.997</c:v>
                </c:pt>
                <c:pt idx="1589">
                  <c:v>14.979999999999899</c:v>
                </c:pt>
                <c:pt idx="1590">
                  <c:v>14.983999999999901</c:v>
                </c:pt>
                <c:pt idx="1591">
                  <c:v>15.026999999999999</c:v>
                </c:pt>
                <c:pt idx="1592">
                  <c:v>14.9939999999999</c:v>
                </c:pt>
                <c:pt idx="1593">
                  <c:v>15.011999999999899</c:v>
                </c:pt>
                <c:pt idx="1594">
                  <c:v>14.983999999999901</c:v>
                </c:pt>
                <c:pt idx="1595">
                  <c:v>15.011999999999899</c:v>
                </c:pt>
                <c:pt idx="1596">
                  <c:v>15.007999999999999</c:v>
                </c:pt>
                <c:pt idx="1597">
                  <c:v>14.99</c:v>
                </c:pt>
                <c:pt idx="1598">
                  <c:v>14.997999999999999</c:v>
                </c:pt>
                <c:pt idx="1599">
                  <c:v>15</c:v>
                </c:pt>
                <c:pt idx="1600">
                  <c:v>14.979999999999899</c:v>
                </c:pt>
                <c:pt idx="1601">
                  <c:v>15.007</c:v>
                </c:pt>
                <c:pt idx="1602">
                  <c:v>14.997</c:v>
                </c:pt>
                <c:pt idx="1603">
                  <c:v>15.037999999999901</c:v>
                </c:pt>
                <c:pt idx="1604">
                  <c:v>14.9749999999999</c:v>
                </c:pt>
                <c:pt idx="1605">
                  <c:v>14.983000000000001</c:v>
                </c:pt>
                <c:pt idx="1606">
                  <c:v>15.021999999999901</c:v>
                </c:pt>
                <c:pt idx="1607">
                  <c:v>14.976999999999901</c:v>
                </c:pt>
                <c:pt idx="1608">
                  <c:v>15.01</c:v>
                </c:pt>
                <c:pt idx="1609">
                  <c:v>14.999000000000001</c:v>
                </c:pt>
                <c:pt idx="1610">
                  <c:v>14.99</c:v>
                </c:pt>
                <c:pt idx="1611">
                  <c:v>15.0129999999999</c:v>
                </c:pt>
                <c:pt idx="1612">
                  <c:v>14.986999999999901</c:v>
                </c:pt>
                <c:pt idx="1613">
                  <c:v>14.997</c:v>
                </c:pt>
                <c:pt idx="1614">
                  <c:v>15.0649999999999</c:v>
                </c:pt>
                <c:pt idx="1615">
                  <c:v>14.953999999999899</c:v>
                </c:pt>
                <c:pt idx="1616">
                  <c:v>14.9939999999999</c:v>
                </c:pt>
                <c:pt idx="1617">
                  <c:v>14.997</c:v>
                </c:pt>
                <c:pt idx="1618">
                  <c:v>15.009</c:v>
                </c:pt>
                <c:pt idx="1619">
                  <c:v>15.013999999999999</c:v>
                </c:pt>
                <c:pt idx="1620">
                  <c:v>14.984999999999999</c:v>
                </c:pt>
                <c:pt idx="1621">
                  <c:v>15.0049999999999</c:v>
                </c:pt>
                <c:pt idx="1622">
                  <c:v>15.002999999999901</c:v>
                </c:pt>
                <c:pt idx="1623">
                  <c:v>24.19</c:v>
                </c:pt>
                <c:pt idx="1624">
                  <c:v>5.7869999999999999</c:v>
                </c:pt>
                <c:pt idx="1625">
                  <c:v>15.005999999999901</c:v>
                </c:pt>
                <c:pt idx="1626">
                  <c:v>14.997</c:v>
                </c:pt>
                <c:pt idx="1627">
                  <c:v>15.074999999999999</c:v>
                </c:pt>
                <c:pt idx="1628">
                  <c:v>14.94</c:v>
                </c:pt>
                <c:pt idx="1629">
                  <c:v>15.0049999999999</c:v>
                </c:pt>
                <c:pt idx="1630">
                  <c:v>15.004</c:v>
                </c:pt>
                <c:pt idx="1631">
                  <c:v>15.061</c:v>
                </c:pt>
                <c:pt idx="1632">
                  <c:v>14.9729999999999</c:v>
                </c:pt>
                <c:pt idx="1633">
                  <c:v>14.938999999999901</c:v>
                </c:pt>
                <c:pt idx="1634">
                  <c:v>14.997</c:v>
                </c:pt>
                <c:pt idx="1635">
                  <c:v>15.002999999999901</c:v>
                </c:pt>
                <c:pt idx="1636">
                  <c:v>15.049999999999899</c:v>
                </c:pt>
                <c:pt idx="1637">
                  <c:v>14.953999999999899</c:v>
                </c:pt>
                <c:pt idx="1638">
                  <c:v>14.992999999999901</c:v>
                </c:pt>
                <c:pt idx="1639">
                  <c:v>15.023999999999999</c:v>
                </c:pt>
                <c:pt idx="1640">
                  <c:v>15.018000000000001</c:v>
                </c:pt>
                <c:pt idx="1641">
                  <c:v>14.972</c:v>
                </c:pt>
                <c:pt idx="1642">
                  <c:v>15.037000000000001</c:v>
                </c:pt>
                <c:pt idx="1643">
                  <c:v>14.962999999999999</c:v>
                </c:pt>
                <c:pt idx="1644">
                  <c:v>14.984999999999999</c:v>
                </c:pt>
                <c:pt idx="1645">
                  <c:v>15.014999999999899</c:v>
                </c:pt>
                <c:pt idx="1646">
                  <c:v>14.9889999999999</c:v>
                </c:pt>
                <c:pt idx="1647">
                  <c:v>15.010999999999999</c:v>
                </c:pt>
                <c:pt idx="1648">
                  <c:v>15.0579999999999</c:v>
                </c:pt>
                <c:pt idx="1649">
                  <c:v>14.9489999999999</c:v>
                </c:pt>
                <c:pt idx="1650">
                  <c:v>15.007999999999999</c:v>
                </c:pt>
                <c:pt idx="1651">
                  <c:v>15.0389999999999</c:v>
                </c:pt>
                <c:pt idx="1652">
                  <c:v>14.946</c:v>
                </c:pt>
                <c:pt idx="1653">
                  <c:v>15.035</c:v>
                </c:pt>
                <c:pt idx="1654">
                  <c:v>14.959</c:v>
                </c:pt>
                <c:pt idx="1655">
                  <c:v>15.12</c:v>
                </c:pt>
                <c:pt idx="1656">
                  <c:v>14.886999999999899</c:v>
                </c:pt>
                <c:pt idx="1657">
                  <c:v>14.985999999999899</c:v>
                </c:pt>
                <c:pt idx="1658">
                  <c:v>15.0289999999999</c:v>
                </c:pt>
                <c:pt idx="1659">
                  <c:v>15.032999999999999</c:v>
                </c:pt>
                <c:pt idx="1660">
                  <c:v>14.956</c:v>
                </c:pt>
                <c:pt idx="1661">
                  <c:v>14.985999999999899</c:v>
                </c:pt>
                <c:pt idx="1662">
                  <c:v>15.03</c:v>
                </c:pt>
                <c:pt idx="1663">
                  <c:v>15.025</c:v>
                </c:pt>
                <c:pt idx="1664">
                  <c:v>14.94</c:v>
                </c:pt>
                <c:pt idx="1665">
                  <c:v>15.037000000000001</c:v>
                </c:pt>
                <c:pt idx="1666">
                  <c:v>14.969999999999899</c:v>
                </c:pt>
                <c:pt idx="1667">
                  <c:v>15.030999999999899</c:v>
                </c:pt>
                <c:pt idx="1668">
                  <c:v>14.972</c:v>
                </c:pt>
                <c:pt idx="1669">
                  <c:v>15.037999999999901</c:v>
                </c:pt>
                <c:pt idx="1670">
                  <c:v>14.9889999999999</c:v>
                </c:pt>
                <c:pt idx="1671">
                  <c:v>14.983000000000001</c:v>
                </c:pt>
                <c:pt idx="1672">
                  <c:v>15.082999999999901</c:v>
                </c:pt>
                <c:pt idx="1673">
                  <c:v>14.921999999999899</c:v>
                </c:pt>
                <c:pt idx="1674">
                  <c:v>14.976999999999901</c:v>
                </c:pt>
                <c:pt idx="1675">
                  <c:v>15.013999999999999</c:v>
                </c:pt>
                <c:pt idx="1676">
                  <c:v>15.009</c:v>
                </c:pt>
                <c:pt idx="1677">
                  <c:v>15.014999999999899</c:v>
                </c:pt>
                <c:pt idx="1678">
                  <c:v>14.992999999999901</c:v>
                </c:pt>
                <c:pt idx="1679">
                  <c:v>14.9679999999999</c:v>
                </c:pt>
                <c:pt idx="1680">
                  <c:v>15.036</c:v>
                </c:pt>
                <c:pt idx="1681">
                  <c:v>15.058999999999999</c:v>
                </c:pt>
                <c:pt idx="1682">
                  <c:v>14.902999999999899</c:v>
                </c:pt>
                <c:pt idx="1683">
                  <c:v>15.028</c:v>
                </c:pt>
                <c:pt idx="1684">
                  <c:v>15.011999999999899</c:v>
                </c:pt>
                <c:pt idx="1685">
                  <c:v>14.9599999999999</c:v>
                </c:pt>
                <c:pt idx="1686">
                  <c:v>15.007</c:v>
                </c:pt>
                <c:pt idx="1687">
                  <c:v>14.997999999999999</c:v>
                </c:pt>
                <c:pt idx="1688">
                  <c:v>15.023</c:v>
                </c:pt>
                <c:pt idx="1689">
                  <c:v>14.988</c:v>
                </c:pt>
                <c:pt idx="1690">
                  <c:v>15.000999999999999</c:v>
                </c:pt>
                <c:pt idx="1691">
                  <c:v>14.985999999999899</c:v>
                </c:pt>
                <c:pt idx="1692">
                  <c:v>15.01</c:v>
                </c:pt>
                <c:pt idx="1693">
                  <c:v>15.035</c:v>
                </c:pt>
                <c:pt idx="1694">
                  <c:v>14.972</c:v>
                </c:pt>
                <c:pt idx="1695">
                  <c:v>15.004</c:v>
                </c:pt>
                <c:pt idx="1696">
                  <c:v>15.010999999999999</c:v>
                </c:pt>
                <c:pt idx="1697">
                  <c:v>14.984999999999999</c:v>
                </c:pt>
                <c:pt idx="1698">
                  <c:v>14.981</c:v>
                </c:pt>
                <c:pt idx="1699">
                  <c:v>15.0209999999999</c:v>
                </c:pt>
                <c:pt idx="1700">
                  <c:v>14.9939999999999</c:v>
                </c:pt>
                <c:pt idx="1701">
                  <c:v>14.997999999999999</c:v>
                </c:pt>
                <c:pt idx="1702">
                  <c:v>15.016999999999999</c:v>
                </c:pt>
                <c:pt idx="1703">
                  <c:v>14.979999999999899</c:v>
                </c:pt>
                <c:pt idx="1704">
                  <c:v>15.035</c:v>
                </c:pt>
                <c:pt idx="1705">
                  <c:v>14.956</c:v>
                </c:pt>
                <c:pt idx="1706">
                  <c:v>15.016</c:v>
                </c:pt>
                <c:pt idx="1707">
                  <c:v>14.997</c:v>
                </c:pt>
                <c:pt idx="1708">
                  <c:v>15.014999999999899</c:v>
                </c:pt>
                <c:pt idx="1709">
                  <c:v>15.0289999999999</c:v>
                </c:pt>
                <c:pt idx="1710">
                  <c:v>14.946999999999999</c:v>
                </c:pt>
                <c:pt idx="1711">
                  <c:v>14.992999999999901</c:v>
                </c:pt>
                <c:pt idx="1712">
                  <c:v>15.023</c:v>
                </c:pt>
                <c:pt idx="1713">
                  <c:v>15.026999999999999</c:v>
                </c:pt>
                <c:pt idx="1714">
                  <c:v>14.953999999999899</c:v>
                </c:pt>
                <c:pt idx="1715">
                  <c:v>15.061999999999999</c:v>
                </c:pt>
                <c:pt idx="1716">
                  <c:v>14.938999999999901</c:v>
                </c:pt>
                <c:pt idx="1717">
                  <c:v>14.994999999999999</c:v>
                </c:pt>
                <c:pt idx="1718">
                  <c:v>15.023999999999999</c:v>
                </c:pt>
                <c:pt idx="1719">
                  <c:v>15.021999999999901</c:v>
                </c:pt>
                <c:pt idx="1720">
                  <c:v>14.9749999999999</c:v>
                </c:pt>
                <c:pt idx="1721">
                  <c:v>15.01</c:v>
                </c:pt>
                <c:pt idx="1722">
                  <c:v>15.001999999999899</c:v>
                </c:pt>
                <c:pt idx="1723">
                  <c:v>15.09</c:v>
                </c:pt>
                <c:pt idx="1724">
                  <c:v>14.9489999999999</c:v>
                </c:pt>
                <c:pt idx="1725">
                  <c:v>14.94</c:v>
                </c:pt>
                <c:pt idx="1726">
                  <c:v>15.009</c:v>
                </c:pt>
                <c:pt idx="1727">
                  <c:v>15.082999999999901</c:v>
                </c:pt>
                <c:pt idx="1728">
                  <c:v>14.927</c:v>
                </c:pt>
                <c:pt idx="1729">
                  <c:v>14.976999999999901</c:v>
                </c:pt>
                <c:pt idx="1730">
                  <c:v>15.025</c:v>
                </c:pt>
                <c:pt idx="1731">
                  <c:v>14.986999999999901</c:v>
                </c:pt>
                <c:pt idx="1732">
                  <c:v>14.979999999999899</c:v>
                </c:pt>
                <c:pt idx="1733">
                  <c:v>15.066999999999901</c:v>
                </c:pt>
                <c:pt idx="1734">
                  <c:v>14.946</c:v>
                </c:pt>
                <c:pt idx="1735">
                  <c:v>15.016</c:v>
                </c:pt>
                <c:pt idx="1736">
                  <c:v>14.992999999999901</c:v>
                </c:pt>
                <c:pt idx="1737">
                  <c:v>14.9939999999999</c:v>
                </c:pt>
                <c:pt idx="1738">
                  <c:v>14.995999999999899</c:v>
                </c:pt>
                <c:pt idx="1739">
                  <c:v>14.992000000000001</c:v>
                </c:pt>
                <c:pt idx="1740">
                  <c:v>15.021999999999901</c:v>
                </c:pt>
                <c:pt idx="1741">
                  <c:v>14.992000000000001</c:v>
                </c:pt>
                <c:pt idx="1742">
                  <c:v>14.9889999999999</c:v>
                </c:pt>
                <c:pt idx="1743">
                  <c:v>14.9939999999999</c:v>
                </c:pt>
                <c:pt idx="1744">
                  <c:v>15.0049999999999</c:v>
                </c:pt>
                <c:pt idx="1745">
                  <c:v>14.995999999999899</c:v>
                </c:pt>
                <c:pt idx="1746">
                  <c:v>15.044</c:v>
                </c:pt>
                <c:pt idx="1747">
                  <c:v>14.957999999999901</c:v>
                </c:pt>
                <c:pt idx="1748">
                  <c:v>14.999000000000001</c:v>
                </c:pt>
                <c:pt idx="1749">
                  <c:v>15.093999999999999</c:v>
                </c:pt>
                <c:pt idx="1750">
                  <c:v>15.0839999999999</c:v>
                </c:pt>
                <c:pt idx="1751">
                  <c:v>14.853</c:v>
                </c:pt>
                <c:pt idx="1752">
                  <c:v>14.9679999999999</c:v>
                </c:pt>
                <c:pt idx="1753">
                  <c:v>15.014999999999899</c:v>
                </c:pt>
                <c:pt idx="1754">
                  <c:v>14.9889999999999</c:v>
                </c:pt>
                <c:pt idx="1755">
                  <c:v>15.123999999999899</c:v>
                </c:pt>
                <c:pt idx="1756">
                  <c:v>14.933</c:v>
                </c:pt>
                <c:pt idx="1757">
                  <c:v>15.01</c:v>
                </c:pt>
                <c:pt idx="1758">
                  <c:v>14.9599999999999</c:v>
                </c:pt>
                <c:pt idx="1759">
                  <c:v>15.167</c:v>
                </c:pt>
                <c:pt idx="1760">
                  <c:v>14.808999999999999</c:v>
                </c:pt>
                <c:pt idx="1761">
                  <c:v>14.992000000000001</c:v>
                </c:pt>
                <c:pt idx="1762">
                  <c:v>15.028</c:v>
                </c:pt>
                <c:pt idx="1763">
                  <c:v>14.981</c:v>
                </c:pt>
                <c:pt idx="1764">
                  <c:v>15.036</c:v>
                </c:pt>
                <c:pt idx="1765">
                  <c:v>14.968999999999999</c:v>
                </c:pt>
                <c:pt idx="1766">
                  <c:v>14.978</c:v>
                </c:pt>
                <c:pt idx="1767">
                  <c:v>15.018000000000001</c:v>
                </c:pt>
                <c:pt idx="1768">
                  <c:v>15.01</c:v>
                </c:pt>
                <c:pt idx="1769">
                  <c:v>14.992000000000001</c:v>
                </c:pt>
                <c:pt idx="1770">
                  <c:v>14.983999999999901</c:v>
                </c:pt>
                <c:pt idx="1771">
                  <c:v>15.085999999999901</c:v>
                </c:pt>
                <c:pt idx="1772">
                  <c:v>14.917999999999999</c:v>
                </c:pt>
                <c:pt idx="1773">
                  <c:v>15.007</c:v>
                </c:pt>
                <c:pt idx="1774">
                  <c:v>14.991</c:v>
                </c:pt>
                <c:pt idx="1775">
                  <c:v>15.023</c:v>
                </c:pt>
                <c:pt idx="1776">
                  <c:v>14.9759999999999</c:v>
                </c:pt>
                <c:pt idx="1777">
                  <c:v>15.042</c:v>
                </c:pt>
                <c:pt idx="1778">
                  <c:v>14.9599999999999</c:v>
                </c:pt>
                <c:pt idx="1779">
                  <c:v>15.026999999999999</c:v>
                </c:pt>
                <c:pt idx="1780">
                  <c:v>15.01</c:v>
                </c:pt>
                <c:pt idx="1781">
                  <c:v>14.960999999999901</c:v>
                </c:pt>
                <c:pt idx="1782">
                  <c:v>15.030999999999899</c:v>
                </c:pt>
                <c:pt idx="1783">
                  <c:v>14.992999999999901</c:v>
                </c:pt>
                <c:pt idx="1784">
                  <c:v>14.995999999999899</c:v>
                </c:pt>
                <c:pt idx="1785">
                  <c:v>14.978</c:v>
                </c:pt>
                <c:pt idx="1786">
                  <c:v>15.005999999999901</c:v>
                </c:pt>
                <c:pt idx="1787">
                  <c:v>15.004</c:v>
                </c:pt>
                <c:pt idx="1788">
                  <c:v>15.058999999999999</c:v>
                </c:pt>
                <c:pt idx="1789">
                  <c:v>14.933</c:v>
                </c:pt>
                <c:pt idx="1790">
                  <c:v>15.019</c:v>
                </c:pt>
                <c:pt idx="1791">
                  <c:v>15.01</c:v>
                </c:pt>
                <c:pt idx="1792">
                  <c:v>14.976999999999901</c:v>
                </c:pt>
                <c:pt idx="1793">
                  <c:v>15.007</c:v>
                </c:pt>
                <c:pt idx="1794">
                  <c:v>15.0209999999999</c:v>
                </c:pt>
                <c:pt idx="1795">
                  <c:v>14.965</c:v>
                </c:pt>
                <c:pt idx="1796">
                  <c:v>15.009</c:v>
                </c:pt>
                <c:pt idx="1797">
                  <c:v>15.051</c:v>
                </c:pt>
                <c:pt idx="1798">
                  <c:v>14.99</c:v>
                </c:pt>
                <c:pt idx="1799">
                  <c:v>14.976999999999901</c:v>
                </c:pt>
                <c:pt idx="1800">
                  <c:v>14.9889999999999</c:v>
                </c:pt>
                <c:pt idx="1801">
                  <c:v>14.99</c:v>
                </c:pt>
                <c:pt idx="1802">
                  <c:v>15.023</c:v>
                </c:pt>
                <c:pt idx="1803">
                  <c:v>14.988</c:v>
                </c:pt>
                <c:pt idx="1804">
                  <c:v>15.03</c:v>
                </c:pt>
                <c:pt idx="1805">
                  <c:v>14.964</c:v>
                </c:pt>
                <c:pt idx="1806">
                  <c:v>15.005999999999901</c:v>
                </c:pt>
                <c:pt idx="1807">
                  <c:v>14.997999999999999</c:v>
                </c:pt>
                <c:pt idx="1808">
                  <c:v>14.992000000000001</c:v>
                </c:pt>
                <c:pt idx="1809">
                  <c:v>14.992999999999901</c:v>
                </c:pt>
                <c:pt idx="1810">
                  <c:v>15.010999999999999</c:v>
                </c:pt>
                <c:pt idx="1811">
                  <c:v>15.007999999999999</c:v>
                </c:pt>
                <c:pt idx="1812">
                  <c:v>15.0049999999999</c:v>
                </c:pt>
                <c:pt idx="1813">
                  <c:v>14.9759999999999</c:v>
                </c:pt>
                <c:pt idx="1814">
                  <c:v>15.026999999999999</c:v>
                </c:pt>
                <c:pt idx="1815">
                  <c:v>14.979999999999899</c:v>
                </c:pt>
                <c:pt idx="1816">
                  <c:v>15.009</c:v>
                </c:pt>
                <c:pt idx="1817">
                  <c:v>14.988</c:v>
                </c:pt>
                <c:pt idx="1818">
                  <c:v>15.007999999999999</c:v>
                </c:pt>
                <c:pt idx="1819">
                  <c:v>15.032999999999999</c:v>
                </c:pt>
                <c:pt idx="1820">
                  <c:v>14.9679999999999</c:v>
                </c:pt>
                <c:pt idx="1821">
                  <c:v>14.985999999999899</c:v>
                </c:pt>
                <c:pt idx="1822">
                  <c:v>15.0389999999999</c:v>
                </c:pt>
                <c:pt idx="1823">
                  <c:v>15.054</c:v>
                </c:pt>
                <c:pt idx="1824">
                  <c:v>14.946</c:v>
                </c:pt>
                <c:pt idx="1825">
                  <c:v>15.037000000000001</c:v>
                </c:pt>
                <c:pt idx="1826">
                  <c:v>14.946</c:v>
                </c:pt>
                <c:pt idx="1827">
                  <c:v>15.0289999999999</c:v>
                </c:pt>
                <c:pt idx="1828">
                  <c:v>14.956999999999899</c:v>
                </c:pt>
                <c:pt idx="1829">
                  <c:v>15.0049999999999</c:v>
                </c:pt>
                <c:pt idx="1830">
                  <c:v>14.984999999999999</c:v>
                </c:pt>
                <c:pt idx="1831">
                  <c:v>15.016999999999999</c:v>
                </c:pt>
                <c:pt idx="1832">
                  <c:v>15.0049999999999</c:v>
                </c:pt>
                <c:pt idx="1833">
                  <c:v>14.994999999999999</c:v>
                </c:pt>
                <c:pt idx="1834">
                  <c:v>14.983000000000001</c:v>
                </c:pt>
                <c:pt idx="1835">
                  <c:v>15.033999999999899</c:v>
                </c:pt>
                <c:pt idx="1836">
                  <c:v>15.021999999999901</c:v>
                </c:pt>
                <c:pt idx="1837">
                  <c:v>14.947999999999899</c:v>
                </c:pt>
                <c:pt idx="1838">
                  <c:v>15.046999999999899</c:v>
                </c:pt>
                <c:pt idx="1839">
                  <c:v>14.9939999999999</c:v>
                </c:pt>
                <c:pt idx="1840">
                  <c:v>14.962999999999999</c:v>
                </c:pt>
                <c:pt idx="1841">
                  <c:v>15.011999999999899</c:v>
                </c:pt>
                <c:pt idx="1842">
                  <c:v>14.992999999999901</c:v>
                </c:pt>
                <c:pt idx="1843">
                  <c:v>15.004</c:v>
                </c:pt>
                <c:pt idx="1844">
                  <c:v>15.010999999999999</c:v>
                </c:pt>
                <c:pt idx="1845">
                  <c:v>14.983999999999901</c:v>
                </c:pt>
                <c:pt idx="1846">
                  <c:v>15.005999999999901</c:v>
                </c:pt>
                <c:pt idx="1847">
                  <c:v>14.986999999999901</c:v>
                </c:pt>
                <c:pt idx="1848">
                  <c:v>15.047999999999901</c:v>
                </c:pt>
                <c:pt idx="1849">
                  <c:v>14.960999999999901</c:v>
                </c:pt>
                <c:pt idx="1850">
                  <c:v>14.9939999999999</c:v>
                </c:pt>
                <c:pt idx="1851">
                  <c:v>15.090999999999999</c:v>
                </c:pt>
                <c:pt idx="1852">
                  <c:v>14.912999999999901</c:v>
                </c:pt>
                <c:pt idx="1853">
                  <c:v>15.023</c:v>
                </c:pt>
                <c:pt idx="1854">
                  <c:v>14.9729999999999</c:v>
                </c:pt>
                <c:pt idx="1855">
                  <c:v>15.007999999999999</c:v>
                </c:pt>
                <c:pt idx="1856">
                  <c:v>15.004</c:v>
                </c:pt>
                <c:pt idx="1857">
                  <c:v>15.033999999999899</c:v>
                </c:pt>
                <c:pt idx="1858">
                  <c:v>14.965999999999999</c:v>
                </c:pt>
                <c:pt idx="1859">
                  <c:v>15.025</c:v>
                </c:pt>
                <c:pt idx="1860">
                  <c:v>14.9939999999999</c:v>
                </c:pt>
                <c:pt idx="1861">
                  <c:v>14.978</c:v>
                </c:pt>
                <c:pt idx="1862">
                  <c:v>14.997999999999999</c:v>
                </c:pt>
                <c:pt idx="1863">
                  <c:v>15.010999999999999</c:v>
                </c:pt>
                <c:pt idx="1864">
                  <c:v>14.99</c:v>
                </c:pt>
                <c:pt idx="1865">
                  <c:v>15.007</c:v>
                </c:pt>
                <c:pt idx="1866">
                  <c:v>15.010999999999999</c:v>
                </c:pt>
                <c:pt idx="1867">
                  <c:v>15.037000000000001</c:v>
                </c:pt>
                <c:pt idx="1868">
                  <c:v>14.952</c:v>
                </c:pt>
                <c:pt idx="1869">
                  <c:v>14.981999999999999</c:v>
                </c:pt>
                <c:pt idx="1870">
                  <c:v>15.007</c:v>
                </c:pt>
                <c:pt idx="1871">
                  <c:v>14.992000000000001</c:v>
                </c:pt>
                <c:pt idx="1872">
                  <c:v>15.001999999999899</c:v>
                </c:pt>
                <c:pt idx="1873">
                  <c:v>15.073</c:v>
                </c:pt>
                <c:pt idx="1874">
                  <c:v>14.936999999999999</c:v>
                </c:pt>
                <c:pt idx="1875">
                  <c:v>14.997</c:v>
                </c:pt>
                <c:pt idx="1876">
                  <c:v>15.007999999999999</c:v>
                </c:pt>
                <c:pt idx="1877">
                  <c:v>14.978</c:v>
                </c:pt>
                <c:pt idx="1878">
                  <c:v>15.011999999999899</c:v>
                </c:pt>
                <c:pt idx="1879">
                  <c:v>15.054</c:v>
                </c:pt>
                <c:pt idx="1880">
                  <c:v>14.962</c:v>
                </c:pt>
                <c:pt idx="1881">
                  <c:v>15.002999999999901</c:v>
                </c:pt>
                <c:pt idx="1882">
                  <c:v>14.984999999999999</c:v>
                </c:pt>
                <c:pt idx="1883">
                  <c:v>15.009</c:v>
                </c:pt>
                <c:pt idx="1884">
                  <c:v>15.005999999999901</c:v>
                </c:pt>
                <c:pt idx="1885">
                  <c:v>14.988</c:v>
                </c:pt>
                <c:pt idx="1886">
                  <c:v>14.9939999999999</c:v>
                </c:pt>
                <c:pt idx="1887">
                  <c:v>15.023</c:v>
                </c:pt>
                <c:pt idx="1888">
                  <c:v>15.009</c:v>
                </c:pt>
                <c:pt idx="1889">
                  <c:v>14.986999999999901</c:v>
                </c:pt>
                <c:pt idx="1890">
                  <c:v>15.037999999999901</c:v>
                </c:pt>
                <c:pt idx="1891">
                  <c:v>15.016999999999999</c:v>
                </c:pt>
                <c:pt idx="1892">
                  <c:v>14.965</c:v>
                </c:pt>
                <c:pt idx="1893">
                  <c:v>14.969999999999899</c:v>
                </c:pt>
                <c:pt idx="1894">
                  <c:v>14.984999999999999</c:v>
                </c:pt>
                <c:pt idx="1895">
                  <c:v>15.030999999999899</c:v>
                </c:pt>
                <c:pt idx="1896">
                  <c:v>15</c:v>
                </c:pt>
                <c:pt idx="1897">
                  <c:v>14.9939999999999</c:v>
                </c:pt>
                <c:pt idx="1898">
                  <c:v>15.032999999999999</c:v>
                </c:pt>
                <c:pt idx="1899">
                  <c:v>14.955</c:v>
                </c:pt>
                <c:pt idx="1900">
                  <c:v>14.991</c:v>
                </c:pt>
                <c:pt idx="1901">
                  <c:v>14.997999999999999</c:v>
                </c:pt>
                <c:pt idx="1902">
                  <c:v>15.019</c:v>
                </c:pt>
                <c:pt idx="1903">
                  <c:v>15.004</c:v>
                </c:pt>
                <c:pt idx="1904">
                  <c:v>15.011999999999899</c:v>
                </c:pt>
                <c:pt idx="1905">
                  <c:v>15.061</c:v>
                </c:pt>
                <c:pt idx="1906">
                  <c:v>14.91</c:v>
                </c:pt>
                <c:pt idx="1907">
                  <c:v>14.995999999999899</c:v>
                </c:pt>
                <c:pt idx="1908">
                  <c:v>15.028</c:v>
                </c:pt>
                <c:pt idx="1909">
                  <c:v>14.985999999999899</c:v>
                </c:pt>
                <c:pt idx="1910">
                  <c:v>14.984999999999999</c:v>
                </c:pt>
                <c:pt idx="1911">
                  <c:v>15.051</c:v>
                </c:pt>
                <c:pt idx="1912">
                  <c:v>14.947999999999899</c:v>
                </c:pt>
                <c:pt idx="1913">
                  <c:v>14.997999999999999</c:v>
                </c:pt>
                <c:pt idx="1914">
                  <c:v>15.019</c:v>
                </c:pt>
                <c:pt idx="1915">
                  <c:v>15.033999999999899</c:v>
                </c:pt>
                <c:pt idx="1916">
                  <c:v>14.945</c:v>
                </c:pt>
                <c:pt idx="1917">
                  <c:v>15.013999999999999</c:v>
                </c:pt>
                <c:pt idx="1918">
                  <c:v>15</c:v>
                </c:pt>
                <c:pt idx="1919">
                  <c:v>14.983999999999901</c:v>
                </c:pt>
                <c:pt idx="1920">
                  <c:v>15.054</c:v>
                </c:pt>
                <c:pt idx="1921">
                  <c:v>14.953999999999899</c:v>
                </c:pt>
                <c:pt idx="1922">
                  <c:v>15</c:v>
                </c:pt>
                <c:pt idx="1923">
                  <c:v>15.004</c:v>
                </c:pt>
                <c:pt idx="1924">
                  <c:v>14.99</c:v>
                </c:pt>
                <c:pt idx="1925">
                  <c:v>15.042</c:v>
                </c:pt>
                <c:pt idx="1926">
                  <c:v>15.009</c:v>
                </c:pt>
                <c:pt idx="1927">
                  <c:v>15.09</c:v>
                </c:pt>
                <c:pt idx="1928">
                  <c:v>14.875999999999999</c:v>
                </c:pt>
                <c:pt idx="1929">
                  <c:v>15.03</c:v>
                </c:pt>
                <c:pt idx="1930">
                  <c:v>14.955</c:v>
                </c:pt>
                <c:pt idx="1931">
                  <c:v>14.992000000000001</c:v>
                </c:pt>
                <c:pt idx="1932">
                  <c:v>15.016999999999999</c:v>
                </c:pt>
                <c:pt idx="1933">
                  <c:v>15.026999999999999</c:v>
                </c:pt>
                <c:pt idx="1934">
                  <c:v>14.976999999999901</c:v>
                </c:pt>
                <c:pt idx="1935">
                  <c:v>15.005999999999901</c:v>
                </c:pt>
                <c:pt idx="1936">
                  <c:v>15.013999999999999</c:v>
                </c:pt>
                <c:pt idx="1937">
                  <c:v>14.988</c:v>
                </c:pt>
                <c:pt idx="1938">
                  <c:v>14.9759999999999</c:v>
                </c:pt>
                <c:pt idx="1939">
                  <c:v>15.023999999999999</c:v>
                </c:pt>
                <c:pt idx="1940">
                  <c:v>15</c:v>
                </c:pt>
                <c:pt idx="1941">
                  <c:v>14.986999999999901</c:v>
                </c:pt>
                <c:pt idx="1942">
                  <c:v>14.9939999999999</c:v>
                </c:pt>
                <c:pt idx="1943">
                  <c:v>14.992999999999901</c:v>
                </c:pt>
                <c:pt idx="1944">
                  <c:v>15.028</c:v>
                </c:pt>
                <c:pt idx="1945">
                  <c:v>14.9759999999999</c:v>
                </c:pt>
                <c:pt idx="1946">
                  <c:v>15.0209999999999</c:v>
                </c:pt>
                <c:pt idx="1947">
                  <c:v>15.001999999999899</c:v>
                </c:pt>
                <c:pt idx="1948">
                  <c:v>15.009</c:v>
                </c:pt>
                <c:pt idx="1949">
                  <c:v>14.978999999999999</c:v>
                </c:pt>
                <c:pt idx="1950">
                  <c:v>15.002999999999901</c:v>
                </c:pt>
                <c:pt idx="1951">
                  <c:v>15.0129999999999</c:v>
                </c:pt>
                <c:pt idx="1952">
                  <c:v>14.985999999999899</c:v>
                </c:pt>
                <c:pt idx="1953">
                  <c:v>14.999000000000001</c:v>
                </c:pt>
                <c:pt idx="1954">
                  <c:v>15.007</c:v>
                </c:pt>
                <c:pt idx="1955">
                  <c:v>15.023</c:v>
                </c:pt>
                <c:pt idx="1956">
                  <c:v>15.007</c:v>
                </c:pt>
                <c:pt idx="1957">
                  <c:v>14.976999999999901</c:v>
                </c:pt>
                <c:pt idx="1958">
                  <c:v>14.991</c:v>
                </c:pt>
                <c:pt idx="1959">
                  <c:v>15.066999999999901</c:v>
                </c:pt>
                <c:pt idx="1960">
                  <c:v>14.938999999999901</c:v>
                </c:pt>
                <c:pt idx="1961">
                  <c:v>15.005999999999901</c:v>
                </c:pt>
                <c:pt idx="1962">
                  <c:v>15.016999999999999</c:v>
                </c:pt>
                <c:pt idx="1963">
                  <c:v>14.9729999999999</c:v>
                </c:pt>
                <c:pt idx="1964">
                  <c:v>14.983000000000001</c:v>
                </c:pt>
                <c:pt idx="1965">
                  <c:v>15.011999999999899</c:v>
                </c:pt>
                <c:pt idx="1966">
                  <c:v>14.9889999999999</c:v>
                </c:pt>
                <c:pt idx="1967">
                  <c:v>15.0129999999999</c:v>
                </c:pt>
                <c:pt idx="1968">
                  <c:v>14.984999999999999</c:v>
                </c:pt>
                <c:pt idx="1969">
                  <c:v>15.009</c:v>
                </c:pt>
                <c:pt idx="1970">
                  <c:v>15.019</c:v>
                </c:pt>
                <c:pt idx="1971">
                  <c:v>14.985999999999899</c:v>
                </c:pt>
                <c:pt idx="1972">
                  <c:v>15.011999999999899</c:v>
                </c:pt>
                <c:pt idx="1973">
                  <c:v>14.995999999999899</c:v>
                </c:pt>
                <c:pt idx="1974">
                  <c:v>14.9939999999999</c:v>
                </c:pt>
                <c:pt idx="1975">
                  <c:v>14.988</c:v>
                </c:pt>
                <c:pt idx="1976">
                  <c:v>14.999000000000001</c:v>
                </c:pt>
                <c:pt idx="1977">
                  <c:v>15.01</c:v>
                </c:pt>
                <c:pt idx="1978">
                  <c:v>15.0049999999999</c:v>
                </c:pt>
                <c:pt idx="1979">
                  <c:v>14.981</c:v>
                </c:pt>
                <c:pt idx="1980">
                  <c:v>14.997</c:v>
                </c:pt>
                <c:pt idx="1981">
                  <c:v>15.055999999999999</c:v>
                </c:pt>
                <c:pt idx="1982">
                  <c:v>14.9599999999999</c:v>
                </c:pt>
                <c:pt idx="1983">
                  <c:v>15.044</c:v>
                </c:pt>
                <c:pt idx="1984">
                  <c:v>14.985999999999899</c:v>
                </c:pt>
                <c:pt idx="1985">
                  <c:v>14.981999999999999</c:v>
                </c:pt>
                <c:pt idx="1986">
                  <c:v>14.99</c:v>
                </c:pt>
                <c:pt idx="1987">
                  <c:v>14.997</c:v>
                </c:pt>
                <c:pt idx="1988">
                  <c:v>15.0129999999999</c:v>
                </c:pt>
                <c:pt idx="1989">
                  <c:v>14.972</c:v>
                </c:pt>
                <c:pt idx="1990">
                  <c:v>15.028</c:v>
                </c:pt>
                <c:pt idx="1991">
                  <c:v>15.0209999999999</c:v>
                </c:pt>
                <c:pt idx="1992">
                  <c:v>14.978999999999999</c:v>
                </c:pt>
                <c:pt idx="1993">
                  <c:v>14.9939999999999</c:v>
                </c:pt>
                <c:pt idx="1994">
                  <c:v>15.007</c:v>
                </c:pt>
                <c:pt idx="1995">
                  <c:v>14.969999999999899</c:v>
                </c:pt>
                <c:pt idx="1996">
                  <c:v>15.002999999999901</c:v>
                </c:pt>
                <c:pt idx="1997">
                  <c:v>15.011999999999899</c:v>
                </c:pt>
                <c:pt idx="1998">
                  <c:v>14.9939999999999</c:v>
                </c:pt>
                <c:pt idx="1999">
                  <c:v>15.005999999999901</c:v>
                </c:pt>
                <c:pt idx="2000">
                  <c:v>15.002999999999901</c:v>
                </c:pt>
                <c:pt idx="2001">
                  <c:v>15.028</c:v>
                </c:pt>
                <c:pt idx="2002">
                  <c:v>14.956999999999899</c:v>
                </c:pt>
                <c:pt idx="2003">
                  <c:v>15.023</c:v>
                </c:pt>
                <c:pt idx="2004">
                  <c:v>14.991</c:v>
                </c:pt>
                <c:pt idx="2005">
                  <c:v>14.995999999999899</c:v>
                </c:pt>
                <c:pt idx="2006">
                  <c:v>15.010999999999999</c:v>
                </c:pt>
                <c:pt idx="2007">
                  <c:v>14.978</c:v>
                </c:pt>
                <c:pt idx="2008">
                  <c:v>15.042999999999999</c:v>
                </c:pt>
                <c:pt idx="2009">
                  <c:v>14.9729999999999</c:v>
                </c:pt>
                <c:pt idx="2010">
                  <c:v>14.985999999999899</c:v>
                </c:pt>
                <c:pt idx="2011">
                  <c:v>15.056999999999899</c:v>
                </c:pt>
                <c:pt idx="2012">
                  <c:v>14.959</c:v>
                </c:pt>
                <c:pt idx="2013">
                  <c:v>14.997999999999999</c:v>
                </c:pt>
                <c:pt idx="2014">
                  <c:v>14.986999999999901</c:v>
                </c:pt>
                <c:pt idx="2015">
                  <c:v>14.999000000000001</c:v>
                </c:pt>
                <c:pt idx="2016">
                  <c:v>15.047999999999901</c:v>
                </c:pt>
                <c:pt idx="2017">
                  <c:v>14.981</c:v>
                </c:pt>
                <c:pt idx="2018">
                  <c:v>14.983000000000001</c:v>
                </c:pt>
                <c:pt idx="2019">
                  <c:v>14.9939999999999</c:v>
                </c:pt>
                <c:pt idx="2020">
                  <c:v>14.991</c:v>
                </c:pt>
                <c:pt idx="2021">
                  <c:v>15.026</c:v>
                </c:pt>
                <c:pt idx="2022">
                  <c:v>14.983999999999901</c:v>
                </c:pt>
                <c:pt idx="2023">
                  <c:v>15.07</c:v>
                </c:pt>
                <c:pt idx="2024">
                  <c:v>14.9489999999999</c:v>
                </c:pt>
                <c:pt idx="2025">
                  <c:v>14.972</c:v>
                </c:pt>
                <c:pt idx="2026">
                  <c:v>15.010999999999999</c:v>
                </c:pt>
                <c:pt idx="2027">
                  <c:v>14.9939999999999</c:v>
                </c:pt>
                <c:pt idx="2028">
                  <c:v>15.065999999999899</c:v>
                </c:pt>
                <c:pt idx="2029">
                  <c:v>14.946</c:v>
                </c:pt>
                <c:pt idx="2030">
                  <c:v>15.007</c:v>
                </c:pt>
                <c:pt idx="2031">
                  <c:v>15.037999999999901</c:v>
                </c:pt>
                <c:pt idx="2032">
                  <c:v>14.972</c:v>
                </c:pt>
                <c:pt idx="2033">
                  <c:v>14.999000000000001</c:v>
                </c:pt>
                <c:pt idx="2034">
                  <c:v>14.979999999999899</c:v>
                </c:pt>
                <c:pt idx="2035">
                  <c:v>15.002999999999901</c:v>
                </c:pt>
                <c:pt idx="2036">
                  <c:v>14.995999999999899</c:v>
                </c:pt>
                <c:pt idx="2037">
                  <c:v>15.019</c:v>
                </c:pt>
                <c:pt idx="2038">
                  <c:v>15.009</c:v>
                </c:pt>
                <c:pt idx="2039">
                  <c:v>14.9729999999999</c:v>
                </c:pt>
                <c:pt idx="2040">
                  <c:v>14.986999999999901</c:v>
                </c:pt>
                <c:pt idx="2041">
                  <c:v>15.016999999999999</c:v>
                </c:pt>
                <c:pt idx="2042">
                  <c:v>14.983999999999901</c:v>
                </c:pt>
                <c:pt idx="2043">
                  <c:v>14.997999999999999</c:v>
                </c:pt>
                <c:pt idx="2044">
                  <c:v>15.004</c:v>
                </c:pt>
                <c:pt idx="2045">
                  <c:v>15.023</c:v>
                </c:pt>
                <c:pt idx="2046">
                  <c:v>15.071</c:v>
                </c:pt>
                <c:pt idx="2047">
                  <c:v>14.91</c:v>
                </c:pt>
                <c:pt idx="2048">
                  <c:v>15.014999999999899</c:v>
                </c:pt>
                <c:pt idx="2049">
                  <c:v>15.009</c:v>
                </c:pt>
                <c:pt idx="2050">
                  <c:v>14.994999999999999</c:v>
                </c:pt>
                <c:pt idx="2051">
                  <c:v>14.9889999999999</c:v>
                </c:pt>
                <c:pt idx="2052">
                  <c:v>14.984999999999999</c:v>
                </c:pt>
                <c:pt idx="2053">
                  <c:v>14.999000000000001</c:v>
                </c:pt>
                <c:pt idx="2054">
                  <c:v>15.037000000000001</c:v>
                </c:pt>
                <c:pt idx="2055">
                  <c:v>14.9939999999999</c:v>
                </c:pt>
                <c:pt idx="2056">
                  <c:v>14.997999999999999</c:v>
                </c:pt>
                <c:pt idx="2057">
                  <c:v>14.99</c:v>
                </c:pt>
                <c:pt idx="2058">
                  <c:v>14.999000000000001</c:v>
                </c:pt>
                <c:pt idx="2059">
                  <c:v>15.061999999999999</c:v>
                </c:pt>
                <c:pt idx="2060">
                  <c:v>14.9489999999999</c:v>
                </c:pt>
                <c:pt idx="2061">
                  <c:v>15.033999999999899</c:v>
                </c:pt>
                <c:pt idx="2062">
                  <c:v>14.946</c:v>
                </c:pt>
                <c:pt idx="2063">
                  <c:v>15.018000000000001</c:v>
                </c:pt>
                <c:pt idx="2064">
                  <c:v>14.992999999999901</c:v>
                </c:pt>
                <c:pt idx="2065">
                  <c:v>14.981999999999999</c:v>
                </c:pt>
                <c:pt idx="2066">
                  <c:v>15.016999999999999</c:v>
                </c:pt>
                <c:pt idx="2067">
                  <c:v>15.007</c:v>
                </c:pt>
                <c:pt idx="2068">
                  <c:v>14.979999999999899</c:v>
                </c:pt>
                <c:pt idx="2069">
                  <c:v>15.037999999999901</c:v>
                </c:pt>
                <c:pt idx="2070">
                  <c:v>14.9599999999999</c:v>
                </c:pt>
                <c:pt idx="2071">
                  <c:v>15.037999999999901</c:v>
                </c:pt>
                <c:pt idx="2072">
                  <c:v>14.964</c:v>
                </c:pt>
                <c:pt idx="2073">
                  <c:v>15.013999999999999</c:v>
                </c:pt>
                <c:pt idx="2074">
                  <c:v>14.991</c:v>
                </c:pt>
                <c:pt idx="2075">
                  <c:v>15.005999999999901</c:v>
                </c:pt>
                <c:pt idx="2076">
                  <c:v>14.99</c:v>
                </c:pt>
                <c:pt idx="2077">
                  <c:v>14.9939999999999</c:v>
                </c:pt>
                <c:pt idx="2078">
                  <c:v>15.023</c:v>
                </c:pt>
                <c:pt idx="2079">
                  <c:v>14.999000000000001</c:v>
                </c:pt>
                <c:pt idx="2080">
                  <c:v>15.042</c:v>
                </c:pt>
                <c:pt idx="2081">
                  <c:v>14.952999999999999</c:v>
                </c:pt>
                <c:pt idx="2082">
                  <c:v>15.000999999999999</c:v>
                </c:pt>
                <c:pt idx="2083">
                  <c:v>14.9939999999999</c:v>
                </c:pt>
                <c:pt idx="2084">
                  <c:v>15.045999999999999</c:v>
                </c:pt>
                <c:pt idx="2085">
                  <c:v>14.9729999999999</c:v>
                </c:pt>
                <c:pt idx="2086">
                  <c:v>14.994999999999999</c:v>
                </c:pt>
                <c:pt idx="2087">
                  <c:v>14.976999999999901</c:v>
                </c:pt>
                <c:pt idx="2088">
                  <c:v>14.999000000000001</c:v>
                </c:pt>
                <c:pt idx="2089">
                  <c:v>15.010999999999999</c:v>
                </c:pt>
                <c:pt idx="2090">
                  <c:v>15.021999999999901</c:v>
                </c:pt>
                <c:pt idx="2091">
                  <c:v>15.073</c:v>
                </c:pt>
                <c:pt idx="2092">
                  <c:v>14.8949999999999</c:v>
                </c:pt>
                <c:pt idx="2093">
                  <c:v>15.000999999999999</c:v>
                </c:pt>
                <c:pt idx="2094">
                  <c:v>15.023</c:v>
                </c:pt>
                <c:pt idx="2095">
                  <c:v>14.981999999999999</c:v>
                </c:pt>
                <c:pt idx="2096">
                  <c:v>14.9939999999999</c:v>
                </c:pt>
                <c:pt idx="2097">
                  <c:v>15.004</c:v>
                </c:pt>
                <c:pt idx="2098">
                  <c:v>14.999000000000001</c:v>
                </c:pt>
                <c:pt idx="2099">
                  <c:v>14.994999999999999</c:v>
                </c:pt>
                <c:pt idx="2100">
                  <c:v>15.001999999999899</c:v>
                </c:pt>
                <c:pt idx="2101">
                  <c:v>15.047999999999901</c:v>
                </c:pt>
                <c:pt idx="2102">
                  <c:v>14.979999999999899</c:v>
                </c:pt>
                <c:pt idx="2103">
                  <c:v>14.971</c:v>
                </c:pt>
                <c:pt idx="2104">
                  <c:v>15.000999999999999</c:v>
                </c:pt>
                <c:pt idx="2105">
                  <c:v>15.047999999999901</c:v>
                </c:pt>
                <c:pt idx="2106">
                  <c:v>14.956</c:v>
                </c:pt>
                <c:pt idx="2107">
                  <c:v>14.997</c:v>
                </c:pt>
                <c:pt idx="2108">
                  <c:v>15.016</c:v>
                </c:pt>
                <c:pt idx="2109">
                  <c:v>14.9889999999999</c:v>
                </c:pt>
                <c:pt idx="2110">
                  <c:v>14.997999999999999</c:v>
                </c:pt>
                <c:pt idx="2111">
                  <c:v>15.014999999999899</c:v>
                </c:pt>
                <c:pt idx="2112">
                  <c:v>15.007999999999999</c:v>
                </c:pt>
                <c:pt idx="2113">
                  <c:v>14.983000000000001</c:v>
                </c:pt>
                <c:pt idx="2114">
                  <c:v>14.991</c:v>
                </c:pt>
                <c:pt idx="2115">
                  <c:v>15.035</c:v>
                </c:pt>
                <c:pt idx="2116">
                  <c:v>14.957999999999901</c:v>
                </c:pt>
                <c:pt idx="2117">
                  <c:v>15.019</c:v>
                </c:pt>
                <c:pt idx="2118">
                  <c:v>15.021999999999901</c:v>
                </c:pt>
                <c:pt idx="2119">
                  <c:v>14.979999999999899</c:v>
                </c:pt>
                <c:pt idx="2120">
                  <c:v>14.995999999999899</c:v>
                </c:pt>
                <c:pt idx="2121">
                  <c:v>14.983999999999901</c:v>
                </c:pt>
                <c:pt idx="2122">
                  <c:v>15.019</c:v>
                </c:pt>
                <c:pt idx="2123">
                  <c:v>14.984999999999999</c:v>
                </c:pt>
                <c:pt idx="2124">
                  <c:v>14.997</c:v>
                </c:pt>
                <c:pt idx="2125">
                  <c:v>15.031999999999901</c:v>
                </c:pt>
                <c:pt idx="2126">
                  <c:v>15.007</c:v>
                </c:pt>
                <c:pt idx="2127">
                  <c:v>15.031999999999901</c:v>
                </c:pt>
                <c:pt idx="2128">
                  <c:v>14.984999999999999</c:v>
                </c:pt>
                <c:pt idx="2129">
                  <c:v>14.9599999999999</c:v>
                </c:pt>
                <c:pt idx="2130">
                  <c:v>15.002999999999901</c:v>
                </c:pt>
                <c:pt idx="2131">
                  <c:v>15.154</c:v>
                </c:pt>
                <c:pt idx="2132">
                  <c:v>14.83</c:v>
                </c:pt>
                <c:pt idx="2133">
                  <c:v>14.995999999999899</c:v>
                </c:pt>
                <c:pt idx="2134">
                  <c:v>15.002999999999901</c:v>
                </c:pt>
                <c:pt idx="2135">
                  <c:v>15.031999999999901</c:v>
                </c:pt>
                <c:pt idx="2136">
                  <c:v>14.969999999999899</c:v>
                </c:pt>
                <c:pt idx="2137">
                  <c:v>15.01</c:v>
                </c:pt>
                <c:pt idx="2138">
                  <c:v>15.009</c:v>
                </c:pt>
                <c:pt idx="2139">
                  <c:v>15.033999999999899</c:v>
                </c:pt>
                <c:pt idx="2140">
                  <c:v>14.964</c:v>
                </c:pt>
                <c:pt idx="2141">
                  <c:v>15.045999999999999</c:v>
                </c:pt>
                <c:pt idx="2142">
                  <c:v>14.95</c:v>
                </c:pt>
                <c:pt idx="2143">
                  <c:v>14.986999999999901</c:v>
                </c:pt>
                <c:pt idx="2144">
                  <c:v>14.999000000000001</c:v>
                </c:pt>
                <c:pt idx="2145">
                  <c:v>15</c:v>
                </c:pt>
                <c:pt idx="2146">
                  <c:v>15.037000000000001</c:v>
                </c:pt>
                <c:pt idx="2147">
                  <c:v>14.9679999999999</c:v>
                </c:pt>
                <c:pt idx="2148">
                  <c:v>15.037999999999901</c:v>
                </c:pt>
                <c:pt idx="2149">
                  <c:v>14.959</c:v>
                </c:pt>
                <c:pt idx="2150">
                  <c:v>15.0209999999999</c:v>
                </c:pt>
                <c:pt idx="2151">
                  <c:v>14.984999999999999</c:v>
                </c:pt>
                <c:pt idx="2152">
                  <c:v>15.037000000000001</c:v>
                </c:pt>
                <c:pt idx="2153">
                  <c:v>15.001999999999899</c:v>
                </c:pt>
                <c:pt idx="2154">
                  <c:v>14.9889999999999</c:v>
                </c:pt>
                <c:pt idx="2155">
                  <c:v>14.960999999999901</c:v>
                </c:pt>
                <c:pt idx="2156">
                  <c:v>15.007</c:v>
                </c:pt>
                <c:pt idx="2157">
                  <c:v>15.048999999999999</c:v>
                </c:pt>
                <c:pt idx="2158">
                  <c:v>14.994999999999999</c:v>
                </c:pt>
                <c:pt idx="2159">
                  <c:v>14.978</c:v>
                </c:pt>
                <c:pt idx="2160">
                  <c:v>14.986999999999901</c:v>
                </c:pt>
                <c:pt idx="2161">
                  <c:v>15.013999999999999</c:v>
                </c:pt>
                <c:pt idx="2162">
                  <c:v>14.995999999999899</c:v>
                </c:pt>
                <c:pt idx="2163">
                  <c:v>15</c:v>
                </c:pt>
                <c:pt idx="2164">
                  <c:v>14.978</c:v>
                </c:pt>
                <c:pt idx="2165">
                  <c:v>15.036</c:v>
                </c:pt>
                <c:pt idx="2166">
                  <c:v>15.087999999999999</c:v>
                </c:pt>
                <c:pt idx="2167">
                  <c:v>14.879</c:v>
                </c:pt>
                <c:pt idx="2168">
                  <c:v>15.007999999999999</c:v>
                </c:pt>
                <c:pt idx="2169">
                  <c:v>15.023999999999999</c:v>
                </c:pt>
                <c:pt idx="2170">
                  <c:v>14.995999999999899</c:v>
                </c:pt>
                <c:pt idx="2171">
                  <c:v>14.978</c:v>
                </c:pt>
                <c:pt idx="2172">
                  <c:v>15.01</c:v>
                </c:pt>
                <c:pt idx="2173">
                  <c:v>15.007</c:v>
                </c:pt>
                <c:pt idx="2174">
                  <c:v>15.000999999999999</c:v>
                </c:pt>
                <c:pt idx="2175">
                  <c:v>14.991</c:v>
                </c:pt>
                <c:pt idx="2176">
                  <c:v>14.979999999999899</c:v>
                </c:pt>
                <c:pt idx="2177">
                  <c:v>15.005999999999901</c:v>
                </c:pt>
                <c:pt idx="2178">
                  <c:v>15.01</c:v>
                </c:pt>
                <c:pt idx="2179">
                  <c:v>14.983000000000001</c:v>
                </c:pt>
                <c:pt idx="2180">
                  <c:v>15.040999999999899</c:v>
                </c:pt>
                <c:pt idx="2181">
                  <c:v>14.955</c:v>
                </c:pt>
                <c:pt idx="2182">
                  <c:v>15.013999999999999</c:v>
                </c:pt>
                <c:pt idx="2183">
                  <c:v>15.0199999999999</c:v>
                </c:pt>
                <c:pt idx="2184">
                  <c:v>14.979999999999899</c:v>
                </c:pt>
                <c:pt idx="2185">
                  <c:v>15.001999999999899</c:v>
                </c:pt>
                <c:pt idx="2186">
                  <c:v>14.99</c:v>
                </c:pt>
                <c:pt idx="2187">
                  <c:v>15.0199999999999</c:v>
                </c:pt>
                <c:pt idx="2188">
                  <c:v>14.9749999999999</c:v>
                </c:pt>
                <c:pt idx="2189">
                  <c:v>15.042</c:v>
                </c:pt>
                <c:pt idx="2190">
                  <c:v>14.999000000000001</c:v>
                </c:pt>
                <c:pt idx="2191">
                  <c:v>15.028</c:v>
                </c:pt>
                <c:pt idx="2192">
                  <c:v>14.94</c:v>
                </c:pt>
                <c:pt idx="2193">
                  <c:v>15.010999999999999</c:v>
                </c:pt>
                <c:pt idx="2194">
                  <c:v>14.997999999999999</c:v>
                </c:pt>
                <c:pt idx="2195">
                  <c:v>15.0529999999999</c:v>
                </c:pt>
                <c:pt idx="2196">
                  <c:v>14.93</c:v>
                </c:pt>
                <c:pt idx="2197">
                  <c:v>15.058999999999999</c:v>
                </c:pt>
                <c:pt idx="2198">
                  <c:v>14.957999999999901</c:v>
                </c:pt>
                <c:pt idx="2199">
                  <c:v>15.0129999999999</c:v>
                </c:pt>
                <c:pt idx="2200">
                  <c:v>15.000999999999999</c:v>
                </c:pt>
                <c:pt idx="2201">
                  <c:v>15.004</c:v>
                </c:pt>
                <c:pt idx="2202">
                  <c:v>15.03</c:v>
                </c:pt>
                <c:pt idx="2203">
                  <c:v>14.941999999999901</c:v>
                </c:pt>
                <c:pt idx="2204">
                  <c:v>15.014999999999899</c:v>
                </c:pt>
                <c:pt idx="2205">
                  <c:v>14.992999999999901</c:v>
                </c:pt>
                <c:pt idx="2206">
                  <c:v>14.997999999999999</c:v>
                </c:pt>
                <c:pt idx="2207">
                  <c:v>15.004</c:v>
                </c:pt>
                <c:pt idx="2208">
                  <c:v>15.009</c:v>
                </c:pt>
                <c:pt idx="2209">
                  <c:v>15.130999999999901</c:v>
                </c:pt>
                <c:pt idx="2210">
                  <c:v>14.888</c:v>
                </c:pt>
                <c:pt idx="2211">
                  <c:v>14.962999999999999</c:v>
                </c:pt>
                <c:pt idx="2212">
                  <c:v>15.0209999999999</c:v>
                </c:pt>
                <c:pt idx="2213">
                  <c:v>15.01</c:v>
                </c:pt>
                <c:pt idx="2214">
                  <c:v>14.988</c:v>
                </c:pt>
                <c:pt idx="2215">
                  <c:v>14.997</c:v>
                </c:pt>
                <c:pt idx="2216">
                  <c:v>14.985999999999899</c:v>
                </c:pt>
                <c:pt idx="2217">
                  <c:v>14.997999999999999</c:v>
                </c:pt>
                <c:pt idx="2218">
                  <c:v>14.9939999999999</c:v>
                </c:pt>
                <c:pt idx="2219">
                  <c:v>15.004</c:v>
                </c:pt>
                <c:pt idx="2220">
                  <c:v>15.002999999999901</c:v>
                </c:pt>
                <c:pt idx="2221">
                  <c:v>15.025</c:v>
                </c:pt>
                <c:pt idx="2222">
                  <c:v>14.974</c:v>
                </c:pt>
                <c:pt idx="2223">
                  <c:v>14.999000000000001</c:v>
                </c:pt>
                <c:pt idx="2224">
                  <c:v>15.007999999999999</c:v>
                </c:pt>
                <c:pt idx="2225">
                  <c:v>14.992999999999901</c:v>
                </c:pt>
                <c:pt idx="2226">
                  <c:v>15.023</c:v>
                </c:pt>
                <c:pt idx="2227">
                  <c:v>15.021999999999901</c:v>
                </c:pt>
                <c:pt idx="2228">
                  <c:v>14.984999999999999</c:v>
                </c:pt>
                <c:pt idx="2229">
                  <c:v>14.966999999999899</c:v>
                </c:pt>
                <c:pt idx="2230">
                  <c:v>15.082000000000001</c:v>
                </c:pt>
                <c:pt idx="2231">
                  <c:v>14.917</c:v>
                </c:pt>
                <c:pt idx="2232">
                  <c:v>14.994999999999999</c:v>
                </c:pt>
                <c:pt idx="2233">
                  <c:v>15.000999999999999</c:v>
                </c:pt>
                <c:pt idx="2234">
                  <c:v>15.005999999999901</c:v>
                </c:pt>
                <c:pt idx="2235">
                  <c:v>15.007</c:v>
                </c:pt>
                <c:pt idx="2236">
                  <c:v>15.007</c:v>
                </c:pt>
                <c:pt idx="2237">
                  <c:v>15.007</c:v>
                </c:pt>
                <c:pt idx="2238">
                  <c:v>15.042</c:v>
                </c:pt>
                <c:pt idx="2239">
                  <c:v>14.9439999999999</c:v>
                </c:pt>
                <c:pt idx="2240">
                  <c:v>15.007999999999999</c:v>
                </c:pt>
                <c:pt idx="2241">
                  <c:v>14.997999999999999</c:v>
                </c:pt>
                <c:pt idx="2242">
                  <c:v>14.992999999999901</c:v>
                </c:pt>
                <c:pt idx="2243">
                  <c:v>14.986999999999901</c:v>
                </c:pt>
                <c:pt idx="2244">
                  <c:v>15.005999999999901</c:v>
                </c:pt>
                <c:pt idx="2245">
                  <c:v>15.032999999999999</c:v>
                </c:pt>
                <c:pt idx="2246">
                  <c:v>14.965999999999999</c:v>
                </c:pt>
                <c:pt idx="2247">
                  <c:v>15.0209999999999</c:v>
                </c:pt>
                <c:pt idx="2248">
                  <c:v>14.978999999999999</c:v>
                </c:pt>
                <c:pt idx="2249">
                  <c:v>15.055999999999999</c:v>
                </c:pt>
                <c:pt idx="2250">
                  <c:v>14.957999999999901</c:v>
                </c:pt>
                <c:pt idx="2251">
                  <c:v>15.0129999999999</c:v>
                </c:pt>
                <c:pt idx="2252">
                  <c:v>15.013999999999999</c:v>
                </c:pt>
                <c:pt idx="2253">
                  <c:v>14.962999999999999</c:v>
                </c:pt>
                <c:pt idx="2254">
                  <c:v>15.000999999999999</c:v>
                </c:pt>
                <c:pt idx="2255">
                  <c:v>15.013999999999999</c:v>
                </c:pt>
                <c:pt idx="2256">
                  <c:v>15.0049999999999</c:v>
                </c:pt>
                <c:pt idx="2257">
                  <c:v>15.018000000000001</c:v>
                </c:pt>
                <c:pt idx="2258">
                  <c:v>14.962</c:v>
                </c:pt>
                <c:pt idx="2259">
                  <c:v>15.165999999999899</c:v>
                </c:pt>
                <c:pt idx="2260">
                  <c:v>14.827</c:v>
                </c:pt>
                <c:pt idx="2261">
                  <c:v>15.031999999999901</c:v>
                </c:pt>
                <c:pt idx="2262">
                  <c:v>15.010999999999999</c:v>
                </c:pt>
                <c:pt idx="2263">
                  <c:v>14.972</c:v>
                </c:pt>
                <c:pt idx="2264">
                  <c:v>15</c:v>
                </c:pt>
                <c:pt idx="2265">
                  <c:v>14.981999999999999</c:v>
                </c:pt>
                <c:pt idx="2266">
                  <c:v>15.007999999999999</c:v>
                </c:pt>
                <c:pt idx="2267">
                  <c:v>15.026999999999999</c:v>
                </c:pt>
                <c:pt idx="2268">
                  <c:v>14.9729999999999</c:v>
                </c:pt>
                <c:pt idx="2269">
                  <c:v>15.01</c:v>
                </c:pt>
                <c:pt idx="2270">
                  <c:v>14.9889999999999</c:v>
                </c:pt>
                <c:pt idx="2271">
                  <c:v>14.999000000000001</c:v>
                </c:pt>
                <c:pt idx="2272">
                  <c:v>15.049999999999899</c:v>
                </c:pt>
                <c:pt idx="2273">
                  <c:v>14.9749999999999</c:v>
                </c:pt>
                <c:pt idx="2274">
                  <c:v>14.981999999999999</c:v>
                </c:pt>
                <c:pt idx="2275">
                  <c:v>15.0129999999999</c:v>
                </c:pt>
                <c:pt idx="2276">
                  <c:v>14.984999999999999</c:v>
                </c:pt>
                <c:pt idx="2277">
                  <c:v>15.010999999999999</c:v>
                </c:pt>
                <c:pt idx="2278">
                  <c:v>15.0199999999999</c:v>
                </c:pt>
                <c:pt idx="2279">
                  <c:v>14.994999999999999</c:v>
                </c:pt>
                <c:pt idx="2280">
                  <c:v>14.994999999999999</c:v>
                </c:pt>
                <c:pt idx="2281">
                  <c:v>15.000999999999999</c:v>
                </c:pt>
                <c:pt idx="2282">
                  <c:v>15.031999999999901</c:v>
                </c:pt>
                <c:pt idx="2283">
                  <c:v>14.955</c:v>
                </c:pt>
                <c:pt idx="2284">
                  <c:v>15.08</c:v>
                </c:pt>
                <c:pt idx="2285">
                  <c:v>14.91</c:v>
                </c:pt>
                <c:pt idx="2286">
                  <c:v>15.01</c:v>
                </c:pt>
                <c:pt idx="2287">
                  <c:v>15.042999999999999</c:v>
                </c:pt>
                <c:pt idx="2288">
                  <c:v>14.978999999999999</c:v>
                </c:pt>
                <c:pt idx="2289">
                  <c:v>15.026999999999999</c:v>
                </c:pt>
                <c:pt idx="2290">
                  <c:v>14.9729999999999</c:v>
                </c:pt>
                <c:pt idx="2291">
                  <c:v>14.972</c:v>
                </c:pt>
                <c:pt idx="2292">
                  <c:v>14.995999999999899</c:v>
                </c:pt>
                <c:pt idx="2293">
                  <c:v>14.995999999999899</c:v>
                </c:pt>
                <c:pt idx="2294">
                  <c:v>15.0209999999999</c:v>
                </c:pt>
                <c:pt idx="2295">
                  <c:v>14.983000000000001</c:v>
                </c:pt>
                <c:pt idx="2296">
                  <c:v>15.026999999999999</c:v>
                </c:pt>
                <c:pt idx="2297">
                  <c:v>15.018000000000001</c:v>
                </c:pt>
                <c:pt idx="2298">
                  <c:v>14.962999999999999</c:v>
                </c:pt>
                <c:pt idx="2299">
                  <c:v>15.0209999999999</c:v>
                </c:pt>
                <c:pt idx="2300">
                  <c:v>14.981</c:v>
                </c:pt>
                <c:pt idx="2301">
                  <c:v>15.014999999999899</c:v>
                </c:pt>
                <c:pt idx="2302">
                  <c:v>14.9889999999999</c:v>
                </c:pt>
                <c:pt idx="2303">
                  <c:v>15.009</c:v>
                </c:pt>
                <c:pt idx="2304">
                  <c:v>14.988</c:v>
                </c:pt>
                <c:pt idx="2305">
                  <c:v>15.007999999999999</c:v>
                </c:pt>
                <c:pt idx="2306">
                  <c:v>15.007</c:v>
                </c:pt>
                <c:pt idx="2307">
                  <c:v>14.9759999999999</c:v>
                </c:pt>
                <c:pt idx="2308">
                  <c:v>14.994999999999999</c:v>
                </c:pt>
                <c:pt idx="2309">
                  <c:v>15.007999999999999</c:v>
                </c:pt>
                <c:pt idx="2310">
                  <c:v>14.991</c:v>
                </c:pt>
                <c:pt idx="2311">
                  <c:v>14.997999999999999</c:v>
                </c:pt>
                <c:pt idx="2312">
                  <c:v>15.014999999999899</c:v>
                </c:pt>
                <c:pt idx="2313">
                  <c:v>15.016</c:v>
                </c:pt>
                <c:pt idx="2314">
                  <c:v>14.994999999999999</c:v>
                </c:pt>
                <c:pt idx="2315">
                  <c:v>14.9759999999999</c:v>
                </c:pt>
                <c:pt idx="2316">
                  <c:v>15.023999999999999</c:v>
                </c:pt>
                <c:pt idx="2317">
                  <c:v>14.991</c:v>
                </c:pt>
                <c:pt idx="2318">
                  <c:v>15.054</c:v>
                </c:pt>
                <c:pt idx="2319">
                  <c:v>14.9279999999999</c:v>
                </c:pt>
                <c:pt idx="2320">
                  <c:v>15.005999999999901</c:v>
                </c:pt>
                <c:pt idx="2321">
                  <c:v>15.018000000000001</c:v>
                </c:pt>
                <c:pt idx="2322">
                  <c:v>15.03</c:v>
                </c:pt>
                <c:pt idx="2323">
                  <c:v>14.981</c:v>
                </c:pt>
                <c:pt idx="2324">
                  <c:v>15.0129999999999</c:v>
                </c:pt>
                <c:pt idx="2325">
                  <c:v>14.992000000000001</c:v>
                </c:pt>
                <c:pt idx="2326">
                  <c:v>14.978</c:v>
                </c:pt>
                <c:pt idx="2327">
                  <c:v>15.061</c:v>
                </c:pt>
                <c:pt idx="2328">
                  <c:v>14.922999999999901</c:v>
                </c:pt>
                <c:pt idx="2329">
                  <c:v>15.044</c:v>
                </c:pt>
                <c:pt idx="2330">
                  <c:v>14.9759999999999</c:v>
                </c:pt>
                <c:pt idx="2331">
                  <c:v>14.981999999999999</c:v>
                </c:pt>
                <c:pt idx="2332">
                  <c:v>15.01</c:v>
                </c:pt>
                <c:pt idx="2333">
                  <c:v>14.994999999999999</c:v>
                </c:pt>
                <c:pt idx="2334">
                  <c:v>15.016</c:v>
                </c:pt>
                <c:pt idx="2335">
                  <c:v>15.04</c:v>
                </c:pt>
                <c:pt idx="2336">
                  <c:v>14.936999999999999</c:v>
                </c:pt>
                <c:pt idx="2337">
                  <c:v>15.014999999999899</c:v>
                </c:pt>
                <c:pt idx="2338">
                  <c:v>14.981</c:v>
                </c:pt>
                <c:pt idx="2339">
                  <c:v>15.001999999999899</c:v>
                </c:pt>
                <c:pt idx="2340">
                  <c:v>14.999000000000001</c:v>
                </c:pt>
                <c:pt idx="2341">
                  <c:v>15.018000000000001</c:v>
                </c:pt>
                <c:pt idx="2342">
                  <c:v>15.013999999999999</c:v>
                </c:pt>
                <c:pt idx="2343">
                  <c:v>14.965999999999999</c:v>
                </c:pt>
                <c:pt idx="2344">
                  <c:v>15.018000000000001</c:v>
                </c:pt>
                <c:pt idx="2345">
                  <c:v>15.013999999999999</c:v>
                </c:pt>
                <c:pt idx="2346">
                  <c:v>15.0049999999999</c:v>
                </c:pt>
                <c:pt idx="2347">
                  <c:v>14.983000000000001</c:v>
                </c:pt>
                <c:pt idx="2348">
                  <c:v>15.055</c:v>
                </c:pt>
                <c:pt idx="2349">
                  <c:v>14.941999999999901</c:v>
                </c:pt>
                <c:pt idx="2350">
                  <c:v>15.000999999999999</c:v>
                </c:pt>
                <c:pt idx="2351">
                  <c:v>14.99</c:v>
                </c:pt>
                <c:pt idx="2352">
                  <c:v>15.018000000000001</c:v>
                </c:pt>
                <c:pt idx="2353">
                  <c:v>14.9749999999999</c:v>
                </c:pt>
                <c:pt idx="2354">
                  <c:v>15.031999999999901</c:v>
                </c:pt>
                <c:pt idx="2355">
                  <c:v>14.974</c:v>
                </c:pt>
                <c:pt idx="2356">
                  <c:v>15.037000000000001</c:v>
                </c:pt>
                <c:pt idx="2357">
                  <c:v>14.992999999999901</c:v>
                </c:pt>
                <c:pt idx="2358">
                  <c:v>14.992000000000001</c:v>
                </c:pt>
                <c:pt idx="2359">
                  <c:v>15.045</c:v>
                </c:pt>
                <c:pt idx="2360">
                  <c:v>14.953999999999899</c:v>
                </c:pt>
                <c:pt idx="2361">
                  <c:v>15.005999999999901</c:v>
                </c:pt>
                <c:pt idx="2362">
                  <c:v>15.004</c:v>
                </c:pt>
                <c:pt idx="2363">
                  <c:v>14.965999999999999</c:v>
                </c:pt>
                <c:pt idx="2364">
                  <c:v>15.005999999999901</c:v>
                </c:pt>
                <c:pt idx="2365">
                  <c:v>15.061999999999999</c:v>
                </c:pt>
                <c:pt idx="2366">
                  <c:v>14.9439999999999</c:v>
                </c:pt>
                <c:pt idx="2367">
                  <c:v>14.991</c:v>
                </c:pt>
                <c:pt idx="2368">
                  <c:v>15.023</c:v>
                </c:pt>
                <c:pt idx="2369">
                  <c:v>14.971</c:v>
                </c:pt>
                <c:pt idx="2370">
                  <c:v>15</c:v>
                </c:pt>
                <c:pt idx="2371">
                  <c:v>15.058999999999999</c:v>
                </c:pt>
                <c:pt idx="2372">
                  <c:v>14.953999999999899</c:v>
                </c:pt>
                <c:pt idx="2373">
                  <c:v>15.051</c:v>
                </c:pt>
                <c:pt idx="2374">
                  <c:v>14.962999999999999</c:v>
                </c:pt>
                <c:pt idx="2375">
                  <c:v>14.997999999999999</c:v>
                </c:pt>
                <c:pt idx="2376">
                  <c:v>14.997999999999999</c:v>
                </c:pt>
                <c:pt idx="2377">
                  <c:v>14.981</c:v>
                </c:pt>
                <c:pt idx="2378">
                  <c:v>15.033999999999899</c:v>
                </c:pt>
                <c:pt idx="2379">
                  <c:v>15.007</c:v>
                </c:pt>
                <c:pt idx="2380">
                  <c:v>14.9759999999999</c:v>
                </c:pt>
                <c:pt idx="2381">
                  <c:v>15.0199999999999</c:v>
                </c:pt>
                <c:pt idx="2382">
                  <c:v>14.9749999999999</c:v>
                </c:pt>
                <c:pt idx="2383">
                  <c:v>15</c:v>
                </c:pt>
                <c:pt idx="2384">
                  <c:v>14.988</c:v>
                </c:pt>
                <c:pt idx="2385">
                  <c:v>15.0389999999999</c:v>
                </c:pt>
                <c:pt idx="2386">
                  <c:v>14.965</c:v>
                </c:pt>
                <c:pt idx="2387">
                  <c:v>15.007</c:v>
                </c:pt>
                <c:pt idx="2388">
                  <c:v>15.0199999999999</c:v>
                </c:pt>
                <c:pt idx="2389">
                  <c:v>14.983999999999901</c:v>
                </c:pt>
                <c:pt idx="2390">
                  <c:v>15.04</c:v>
                </c:pt>
                <c:pt idx="2391">
                  <c:v>14.965999999999999</c:v>
                </c:pt>
                <c:pt idx="2392">
                  <c:v>15.063000000000001</c:v>
                </c:pt>
                <c:pt idx="2393">
                  <c:v>14.952</c:v>
                </c:pt>
                <c:pt idx="2394">
                  <c:v>15.016</c:v>
                </c:pt>
                <c:pt idx="2395">
                  <c:v>14.965</c:v>
                </c:pt>
                <c:pt idx="2396">
                  <c:v>15.0129999999999</c:v>
                </c:pt>
                <c:pt idx="2397">
                  <c:v>15.000999999999999</c:v>
                </c:pt>
                <c:pt idx="2398">
                  <c:v>14.986999999999901</c:v>
                </c:pt>
                <c:pt idx="2399">
                  <c:v>14.983999999999901</c:v>
                </c:pt>
                <c:pt idx="2400">
                  <c:v>14.997999999999999</c:v>
                </c:pt>
                <c:pt idx="2401">
                  <c:v>15.071999999999999</c:v>
                </c:pt>
                <c:pt idx="2402">
                  <c:v>14.965</c:v>
                </c:pt>
                <c:pt idx="2403">
                  <c:v>15.018000000000001</c:v>
                </c:pt>
                <c:pt idx="2404">
                  <c:v>14.943</c:v>
                </c:pt>
                <c:pt idx="2405">
                  <c:v>15.04</c:v>
                </c:pt>
                <c:pt idx="2406">
                  <c:v>14.978999999999999</c:v>
                </c:pt>
                <c:pt idx="2407">
                  <c:v>15.031999999999901</c:v>
                </c:pt>
                <c:pt idx="2408">
                  <c:v>14.959</c:v>
                </c:pt>
                <c:pt idx="2409">
                  <c:v>15</c:v>
                </c:pt>
                <c:pt idx="2410">
                  <c:v>15.058999999999999</c:v>
                </c:pt>
                <c:pt idx="2411">
                  <c:v>14.941999999999901</c:v>
                </c:pt>
                <c:pt idx="2412">
                  <c:v>14.999000000000001</c:v>
                </c:pt>
                <c:pt idx="2413">
                  <c:v>15.002999999999901</c:v>
                </c:pt>
                <c:pt idx="2414">
                  <c:v>15.019</c:v>
                </c:pt>
                <c:pt idx="2415">
                  <c:v>15.009</c:v>
                </c:pt>
                <c:pt idx="2416">
                  <c:v>14.964</c:v>
                </c:pt>
                <c:pt idx="2417">
                  <c:v>14.997</c:v>
                </c:pt>
                <c:pt idx="2418">
                  <c:v>15.037999999999901</c:v>
                </c:pt>
                <c:pt idx="2419">
                  <c:v>14.960999999999901</c:v>
                </c:pt>
                <c:pt idx="2420">
                  <c:v>15.063000000000001</c:v>
                </c:pt>
                <c:pt idx="2421">
                  <c:v>29.959999999999901</c:v>
                </c:pt>
                <c:pt idx="2422">
                  <c:v>14.997999999999999</c:v>
                </c:pt>
                <c:pt idx="2423">
                  <c:v>14.999000000000001</c:v>
                </c:pt>
                <c:pt idx="2424">
                  <c:v>15.018000000000001</c:v>
                </c:pt>
                <c:pt idx="2425">
                  <c:v>14.99</c:v>
                </c:pt>
                <c:pt idx="2426">
                  <c:v>14.981999999999999</c:v>
                </c:pt>
                <c:pt idx="2427">
                  <c:v>15.004</c:v>
                </c:pt>
                <c:pt idx="2428">
                  <c:v>14.988</c:v>
                </c:pt>
                <c:pt idx="2429">
                  <c:v>15.025</c:v>
                </c:pt>
                <c:pt idx="2430">
                  <c:v>15.048999999999999</c:v>
                </c:pt>
                <c:pt idx="2431">
                  <c:v>14.969999999999899</c:v>
                </c:pt>
                <c:pt idx="2432">
                  <c:v>14.953999999999899</c:v>
                </c:pt>
                <c:pt idx="2433">
                  <c:v>15.059999999999899</c:v>
                </c:pt>
                <c:pt idx="2434">
                  <c:v>14.9599999999999</c:v>
                </c:pt>
                <c:pt idx="2435">
                  <c:v>15.000999999999999</c:v>
                </c:pt>
                <c:pt idx="2436">
                  <c:v>14.994999999999999</c:v>
                </c:pt>
                <c:pt idx="2437">
                  <c:v>15.009</c:v>
                </c:pt>
                <c:pt idx="2438">
                  <c:v>14.988</c:v>
                </c:pt>
                <c:pt idx="2439">
                  <c:v>15.046999999999899</c:v>
                </c:pt>
                <c:pt idx="2440">
                  <c:v>14.981999999999999</c:v>
                </c:pt>
                <c:pt idx="2441">
                  <c:v>15</c:v>
                </c:pt>
                <c:pt idx="2442">
                  <c:v>15.026999999999999</c:v>
                </c:pt>
                <c:pt idx="2443">
                  <c:v>15.002999999999901</c:v>
                </c:pt>
                <c:pt idx="2444">
                  <c:v>14.936</c:v>
                </c:pt>
                <c:pt idx="2445">
                  <c:v>15.019</c:v>
                </c:pt>
                <c:pt idx="2446">
                  <c:v>15.0739999999999</c:v>
                </c:pt>
                <c:pt idx="2447">
                  <c:v>14.914999999999999</c:v>
                </c:pt>
                <c:pt idx="2448">
                  <c:v>14.985999999999899</c:v>
                </c:pt>
                <c:pt idx="2449">
                  <c:v>15.071</c:v>
                </c:pt>
                <c:pt idx="2450">
                  <c:v>14.976999999999901</c:v>
                </c:pt>
                <c:pt idx="2451">
                  <c:v>14.9679999999999</c:v>
                </c:pt>
                <c:pt idx="2452">
                  <c:v>15.01</c:v>
                </c:pt>
                <c:pt idx="2453">
                  <c:v>14.986999999999901</c:v>
                </c:pt>
                <c:pt idx="2454">
                  <c:v>15.042999999999999</c:v>
                </c:pt>
                <c:pt idx="2455">
                  <c:v>14.962999999999999</c:v>
                </c:pt>
                <c:pt idx="2456">
                  <c:v>14.986999999999901</c:v>
                </c:pt>
                <c:pt idx="2457">
                  <c:v>15.011999999999899</c:v>
                </c:pt>
                <c:pt idx="2458">
                  <c:v>15.040999999999899</c:v>
                </c:pt>
                <c:pt idx="2459">
                  <c:v>14.9489999999999</c:v>
                </c:pt>
                <c:pt idx="2460">
                  <c:v>14.992000000000001</c:v>
                </c:pt>
                <c:pt idx="2461">
                  <c:v>15.018000000000001</c:v>
                </c:pt>
                <c:pt idx="2462">
                  <c:v>14.995999999999899</c:v>
                </c:pt>
                <c:pt idx="2463">
                  <c:v>14.997</c:v>
                </c:pt>
                <c:pt idx="2464">
                  <c:v>15.013999999999999</c:v>
                </c:pt>
                <c:pt idx="2465">
                  <c:v>15</c:v>
                </c:pt>
                <c:pt idx="2466">
                  <c:v>15.005999999999901</c:v>
                </c:pt>
                <c:pt idx="2467">
                  <c:v>14.965</c:v>
                </c:pt>
                <c:pt idx="2468">
                  <c:v>15.007</c:v>
                </c:pt>
                <c:pt idx="2469">
                  <c:v>15.040999999999899</c:v>
                </c:pt>
                <c:pt idx="2470">
                  <c:v>14.955</c:v>
                </c:pt>
                <c:pt idx="2471">
                  <c:v>15.026999999999999</c:v>
                </c:pt>
                <c:pt idx="2472">
                  <c:v>14.976999999999901</c:v>
                </c:pt>
                <c:pt idx="2473">
                  <c:v>15.0209999999999</c:v>
                </c:pt>
                <c:pt idx="2474">
                  <c:v>14.986999999999901</c:v>
                </c:pt>
                <c:pt idx="2475">
                  <c:v>14.983999999999901</c:v>
                </c:pt>
                <c:pt idx="2476">
                  <c:v>15.021999999999901</c:v>
                </c:pt>
                <c:pt idx="2477">
                  <c:v>15.007</c:v>
                </c:pt>
                <c:pt idx="2478">
                  <c:v>15.03</c:v>
                </c:pt>
                <c:pt idx="2479">
                  <c:v>14.984999999999999</c:v>
                </c:pt>
                <c:pt idx="2480">
                  <c:v>14.986999999999901</c:v>
                </c:pt>
                <c:pt idx="2481">
                  <c:v>14.9729999999999</c:v>
                </c:pt>
                <c:pt idx="2482">
                  <c:v>15.007999999999999</c:v>
                </c:pt>
                <c:pt idx="2483">
                  <c:v>15.019</c:v>
                </c:pt>
                <c:pt idx="2484">
                  <c:v>14.995999999999899</c:v>
                </c:pt>
                <c:pt idx="2485">
                  <c:v>14.992999999999901</c:v>
                </c:pt>
                <c:pt idx="2486">
                  <c:v>15.049999999999899</c:v>
                </c:pt>
                <c:pt idx="2487">
                  <c:v>14.960999999999901</c:v>
                </c:pt>
                <c:pt idx="2488">
                  <c:v>14.992000000000001</c:v>
                </c:pt>
                <c:pt idx="2489">
                  <c:v>15.059999999999899</c:v>
                </c:pt>
                <c:pt idx="2490">
                  <c:v>14.921999999999899</c:v>
                </c:pt>
                <c:pt idx="2491">
                  <c:v>15.075999999999899</c:v>
                </c:pt>
                <c:pt idx="2492">
                  <c:v>14.941999999999901</c:v>
                </c:pt>
                <c:pt idx="2493">
                  <c:v>15.007</c:v>
                </c:pt>
                <c:pt idx="2494">
                  <c:v>15.04</c:v>
                </c:pt>
                <c:pt idx="2495">
                  <c:v>14.933999999999999</c:v>
                </c:pt>
                <c:pt idx="2496">
                  <c:v>15.023999999999999</c:v>
                </c:pt>
                <c:pt idx="2497">
                  <c:v>14.978</c:v>
                </c:pt>
                <c:pt idx="2498">
                  <c:v>14.997999999999999</c:v>
                </c:pt>
                <c:pt idx="2499">
                  <c:v>15.000999999999999</c:v>
                </c:pt>
                <c:pt idx="2500">
                  <c:v>15.055999999999999</c:v>
                </c:pt>
                <c:pt idx="2501">
                  <c:v>14.976999999999901</c:v>
                </c:pt>
                <c:pt idx="2502">
                  <c:v>14.983999999999901</c:v>
                </c:pt>
                <c:pt idx="2503">
                  <c:v>15.013999999999999</c:v>
                </c:pt>
                <c:pt idx="2504">
                  <c:v>15.01</c:v>
                </c:pt>
                <c:pt idx="2505">
                  <c:v>14.956</c:v>
                </c:pt>
                <c:pt idx="2506">
                  <c:v>15.021999999999901</c:v>
                </c:pt>
                <c:pt idx="2507">
                  <c:v>15.025</c:v>
                </c:pt>
                <c:pt idx="2508">
                  <c:v>15.0049999999999</c:v>
                </c:pt>
                <c:pt idx="2509">
                  <c:v>14.9599999999999</c:v>
                </c:pt>
                <c:pt idx="2510">
                  <c:v>14.992000000000001</c:v>
                </c:pt>
                <c:pt idx="2511">
                  <c:v>15.0049999999999</c:v>
                </c:pt>
                <c:pt idx="2512">
                  <c:v>15.000999999999999</c:v>
                </c:pt>
                <c:pt idx="2513">
                  <c:v>15.044</c:v>
                </c:pt>
                <c:pt idx="2514">
                  <c:v>14.9599999999999</c:v>
                </c:pt>
                <c:pt idx="2515">
                  <c:v>15.011999999999899</c:v>
                </c:pt>
                <c:pt idx="2516">
                  <c:v>14.9759999999999</c:v>
                </c:pt>
                <c:pt idx="2517">
                  <c:v>15.007999999999999</c:v>
                </c:pt>
                <c:pt idx="2518">
                  <c:v>15.045999999999999</c:v>
                </c:pt>
                <c:pt idx="2519">
                  <c:v>14.964</c:v>
                </c:pt>
                <c:pt idx="2520">
                  <c:v>14.983999999999901</c:v>
                </c:pt>
                <c:pt idx="2521">
                  <c:v>15</c:v>
                </c:pt>
                <c:pt idx="2522">
                  <c:v>15.018000000000001</c:v>
                </c:pt>
                <c:pt idx="2523">
                  <c:v>15.007999999999999</c:v>
                </c:pt>
                <c:pt idx="2524">
                  <c:v>15.051</c:v>
                </c:pt>
                <c:pt idx="2525">
                  <c:v>14.938999999999901</c:v>
                </c:pt>
                <c:pt idx="2526">
                  <c:v>15.046999999999899</c:v>
                </c:pt>
                <c:pt idx="2527">
                  <c:v>14.941999999999901</c:v>
                </c:pt>
                <c:pt idx="2528">
                  <c:v>15.026</c:v>
                </c:pt>
                <c:pt idx="2529">
                  <c:v>14.976999999999901</c:v>
                </c:pt>
                <c:pt idx="2530">
                  <c:v>14.9889999999999</c:v>
                </c:pt>
                <c:pt idx="2531">
                  <c:v>15.016999999999999</c:v>
                </c:pt>
                <c:pt idx="2532">
                  <c:v>14.994999999999999</c:v>
                </c:pt>
                <c:pt idx="2533">
                  <c:v>14.997</c:v>
                </c:pt>
                <c:pt idx="2534">
                  <c:v>15.005999999999901</c:v>
                </c:pt>
                <c:pt idx="2535">
                  <c:v>15.035</c:v>
                </c:pt>
                <c:pt idx="2536">
                  <c:v>14.969999999999899</c:v>
                </c:pt>
                <c:pt idx="2537">
                  <c:v>14.979999999999899</c:v>
                </c:pt>
                <c:pt idx="2538">
                  <c:v>14.997999999999999</c:v>
                </c:pt>
                <c:pt idx="2539">
                  <c:v>15.007999999999999</c:v>
                </c:pt>
                <c:pt idx="2540">
                  <c:v>15.016999999999999</c:v>
                </c:pt>
                <c:pt idx="2541">
                  <c:v>14.994999999999999</c:v>
                </c:pt>
                <c:pt idx="2542">
                  <c:v>15.031999999999901</c:v>
                </c:pt>
                <c:pt idx="2543">
                  <c:v>14.999000000000001</c:v>
                </c:pt>
                <c:pt idx="2544">
                  <c:v>14.946999999999999</c:v>
                </c:pt>
                <c:pt idx="2545">
                  <c:v>15.040999999999899</c:v>
                </c:pt>
                <c:pt idx="2546">
                  <c:v>15.01</c:v>
                </c:pt>
                <c:pt idx="2547">
                  <c:v>14.956999999999899</c:v>
                </c:pt>
                <c:pt idx="2548">
                  <c:v>15.0529999999999</c:v>
                </c:pt>
                <c:pt idx="2549">
                  <c:v>14.946</c:v>
                </c:pt>
                <c:pt idx="2550">
                  <c:v>14.997999999999999</c:v>
                </c:pt>
                <c:pt idx="2551">
                  <c:v>15.016999999999999</c:v>
                </c:pt>
                <c:pt idx="2552">
                  <c:v>15.031999999999901</c:v>
                </c:pt>
                <c:pt idx="2553">
                  <c:v>14.9749999999999</c:v>
                </c:pt>
                <c:pt idx="2554">
                  <c:v>14.9889999999999</c:v>
                </c:pt>
                <c:pt idx="2555">
                  <c:v>15.033999999999899</c:v>
                </c:pt>
                <c:pt idx="2556">
                  <c:v>14.965</c:v>
                </c:pt>
                <c:pt idx="2557">
                  <c:v>15.031999999999901</c:v>
                </c:pt>
                <c:pt idx="2558">
                  <c:v>14.960999999999901</c:v>
                </c:pt>
                <c:pt idx="2559">
                  <c:v>14.991</c:v>
                </c:pt>
                <c:pt idx="2560">
                  <c:v>15.07</c:v>
                </c:pt>
                <c:pt idx="2561">
                  <c:v>14.940999999999899</c:v>
                </c:pt>
                <c:pt idx="2562">
                  <c:v>15.007</c:v>
                </c:pt>
                <c:pt idx="2563">
                  <c:v>15.0209999999999</c:v>
                </c:pt>
                <c:pt idx="2564">
                  <c:v>14.964</c:v>
                </c:pt>
                <c:pt idx="2565">
                  <c:v>15.0049999999999</c:v>
                </c:pt>
                <c:pt idx="2566">
                  <c:v>15.016999999999999</c:v>
                </c:pt>
                <c:pt idx="2567">
                  <c:v>15.010999999999999</c:v>
                </c:pt>
                <c:pt idx="2568">
                  <c:v>15.055</c:v>
                </c:pt>
                <c:pt idx="2569">
                  <c:v>14.952999999999999</c:v>
                </c:pt>
                <c:pt idx="2570">
                  <c:v>15.036</c:v>
                </c:pt>
                <c:pt idx="2571">
                  <c:v>14.933999999999999</c:v>
                </c:pt>
                <c:pt idx="2572">
                  <c:v>15.002999999999901</c:v>
                </c:pt>
                <c:pt idx="2573">
                  <c:v>15.01</c:v>
                </c:pt>
                <c:pt idx="2574">
                  <c:v>15.013999999999999</c:v>
                </c:pt>
                <c:pt idx="2575">
                  <c:v>14.9729999999999</c:v>
                </c:pt>
                <c:pt idx="2576">
                  <c:v>15.007</c:v>
                </c:pt>
                <c:pt idx="2577">
                  <c:v>14.997999999999999</c:v>
                </c:pt>
                <c:pt idx="2578">
                  <c:v>14.992000000000001</c:v>
                </c:pt>
                <c:pt idx="2579">
                  <c:v>15.037999999999901</c:v>
                </c:pt>
                <c:pt idx="2580">
                  <c:v>14.9679999999999</c:v>
                </c:pt>
                <c:pt idx="2581">
                  <c:v>15.007</c:v>
                </c:pt>
                <c:pt idx="2582">
                  <c:v>14.978</c:v>
                </c:pt>
                <c:pt idx="2583">
                  <c:v>15.010999999999999</c:v>
                </c:pt>
                <c:pt idx="2584">
                  <c:v>15.004</c:v>
                </c:pt>
                <c:pt idx="2585">
                  <c:v>15.011999999999899</c:v>
                </c:pt>
                <c:pt idx="2586">
                  <c:v>14.994999999999999</c:v>
                </c:pt>
                <c:pt idx="2587">
                  <c:v>15.007</c:v>
                </c:pt>
                <c:pt idx="2588">
                  <c:v>14.988</c:v>
                </c:pt>
                <c:pt idx="2589">
                  <c:v>15.010999999999999</c:v>
                </c:pt>
                <c:pt idx="2590">
                  <c:v>15.000999999999999</c:v>
                </c:pt>
                <c:pt idx="2591">
                  <c:v>14.9749999999999</c:v>
                </c:pt>
                <c:pt idx="2592">
                  <c:v>15.055</c:v>
                </c:pt>
                <c:pt idx="2593">
                  <c:v>14.959</c:v>
                </c:pt>
                <c:pt idx="2594">
                  <c:v>15.0129999999999</c:v>
                </c:pt>
                <c:pt idx="2595">
                  <c:v>15.018000000000001</c:v>
                </c:pt>
                <c:pt idx="2596">
                  <c:v>14.997</c:v>
                </c:pt>
                <c:pt idx="2597">
                  <c:v>14.959</c:v>
                </c:pt>
                <c:pt idx="2598">
                  <c:v>15.048999999999999</c:v>
                </c:pt>
                <c:pt idx="2599">
                  <c:v>14.9749999999999</c:v>
                </c:pt>
                <c:pt idx="2600">
                  <c:v>15.048999999999999</c:v>
                </c:pt>
                <c:pt idx="2601">
                  <c:v>14.99</c:v>
                </c:pt>
                <c:pt idx="2602">
                  <c:v>14.931999999999899</c:v>
                </c:pt>
                <c:pt idx="2603">
                  <c:v>15.037000000000001</c:v>
                </c:pt>
                <c:pt idx="2604">
                  <c:v>14.965</c:v>
                </c:pt>
                <c:pt idx="2605">
                  <c:v>15.035</c:v>
                </c:pt>
                <c:pt idx="2606">
                  <c:v>14.9759999999999</c:v>
                </c:pt>
                <c:pt idx="2607">
                  <c:v>15.032999999999999</c:v>
                </c:pt>
                <c:pt idx="2608">
                  <c:v>14.965</c:v>
                </c:pt>
                <c:pt idx="2609">
                  <c:v>15.03</c:v>
                </c:pt>
                <c:pt idx="2610">
                  <c:v>14.959</c:v>
                </c:pt>
                <c:pt idx="2611">
                  <c:v>15.047999999999901</c:v>
                </c:pt>
                <c:pt idx="2612">
                  <c:v>15.005999999999901</c:v>
                </c:pt>
                <c:pt idx="2613">
                  <c:v>14.972</c:v>
                </c:pt>
                <c:pt idx="2614">
                  <c:v>15.005999999999901</c:v>
                </c:pt>
                <c:pt idx="2615">
                  <c:v>15.009</c:v>
                </c:pt>
                <c:pt idx="2616">
                  <c:v>14.974</c:v>
                </c:pt>
                <c:pt idx="2617">
                  <c:v>14.991</c:v>
                </c:pt>
                <c:pt idx="2618">
                  <c:v>15.011999999999899</c:v>
                </c:pt>
                <c:pt idx="2619">
                  <c:v>15.01</c:v>
                </c:pt>
                <c:pt idx="2620">
                  <c:v>14.978999999999999</c:v>
                </c:pt>
                <c:pt idx="2621">
                  <c:v>14.997</c:v>
                </c:pt>
                <c:pt idx="2622">
                  <c:v>15.037000000000001</c:v>
                </c:pt>
                <c:pt idx="2623">
                  <c:v>15.016999999999999</c:v>
                </c:pt>
                <c:pt idx="2624">
                  <c:v>14.957999999999901</c:v>
                </c:pt>
                <c:pt idx="2625">
                  <c:v>14.992000000000001</c:v>
                </c:pt>
                <c:pt idx="2626">
                  <c:v>14.995999999999899</c:v>
                </c:pt>
                <c:pt idx="2627">
                  <c:v>15.0389999999999</c:v>
                </c:pt>
                <c:pt idx="2628">
                  <c:v>14.965999999999999</c:v>
                </c:pt>
                <c:pt idx="2629">
                  <c:v>14.9889999999999</c:v>
                </c:pt>
                <c:pt idx="2630">
                  <c:v>15.055</c:v>
                </c:pt>
                <c:pt idx="2631">
                  <c:v>14.965</c:v>
                </c:pt>
                <c:pt idx="2632">
                  <c:v>14.985999999999899</c:v>
                </c:pt>
                <c:pt idx="2633">
                  <c:v>15.023999999999999</c:v>
                </c:pt>
                <c:pt idx="2634">
                  <c:v>15.023</c:v>
                </c:pt>
                <c:pt idx="2635">
                  <c:v>14.968999999999999</c:v>
                </c:pt>
                <c:pt idx="2636">
                  <c:v>14.999000000000001</c:v>
                </c:pt>
                <c:pt idx="2637">
                  <c:v>14.983999999999901</c:v>
                </c:pt>
                <c:pt idx="2638">
                  <c:v>15.004</c:v>
                </c:pt>
                <c:pt idx="2639">
                  <c:v>15.035</c:v>
                </c:pt>
                <c:pt idx="2640">
                  <c:v>14.978</c:v>
                </c:pt>
                <c:pt idx="2641">
                  <c:v>14.995999999999899</c:v>
                </c:pt>
                <c:pt idx="2642">
                  <c:v>15.011999999999899</c:v>
                </c:pt>
                <c:pt idx="2643">
                  <c:v>15.044</c:v>
                </c:pt>
                <c:pt idx="2644">
                  <c:v>14.968999999999999</c:v>
                </c:pt>
                <c:pt idx="2645">
                  <c:v>14.978</c:v>
                </c:pt>
                <c:pt idx="2646">
                  <c:v>15.014999999999899</c:v>
                </c:pt>
                <c:pt idx="2647">
                  <c:v>14.979999999999899</c:v>
                </c:pt>
                <c:pt idx="2648">
                  <c:v>15.004</c:v>
                </c:pt>
                <c:pt idx="2649">
                  <c:v>15.0209999999999</c:v>
                </c:pt>
                <c:pt idx="2650">
                  <c:v>14.974</c:v>
                </c:pt>
                <c:pt idx="2651">
                  <c:v>15.032999999999999</c:v>
                </c:pt>
                <c:pt idx="2652">
                  <c:v>14.962999999999999</c:v>
                </c:pt>
                <c:pt idx="2653">
                  <c:v>15.0389999999999</c:v>
                </c:pt>
                <c:pt idx="2654">
                  <c:v>14.956</c:v>
                </c:pt>
                <c:pt idx="2655">
                  <c:v>15.065999999999899</c:v>
                </c:pt>
                <c:pt idx="2656">
                  <c:v>14.979999999999899</c:v>
                </c:pt>
                <c:pt idx="2657">
                  <c:v>14.999000000000001</c:v>
                </c:pt>
                <c:pt idx="2658">
                  <c:v>14.9729999999999</c:v>
                </c:pt>
                <c:pt idx="2659">
                  <c:v>15.001999999999899</c:v>
                </c:pt>
                <c:pt idx="2660">
                  <c:v>15.04</c:v>
                </c:pt>
                <c:pt idx="2661">
                  <c:v>14.952</c:v>
                </c:pt>
                <c:pt idx="2662">
                  <c:v>14.992999999999901</c:v>
                </c:pt>
                <c:pt idx="2663">
                  <c:v>14.997</c:v>
                </c:pt>
                <c:pt idx="2664">
                  <c:v>15.047999999999901</c:v>
                </c:pt>
                <c:pt idx="2665">
                  <c:v>14.960999999999901</c:v>
                </c:pt>
                <c:pt idx="2666">
                  <c:v>15.026</c:v>
                </c:pt>
                <c:pt idx="2667">
                  <c:v>15.0049999999999</c:v>
                </c:pt>
                <c:pt idx="2668">
                  <c:v>14.9679999999999</c:v>
                </c:pt>
                <c:pt idx="2669">
                  <c:v>15.016999999999999</c:v>
                </c:pt>
                <c:pt idx="2670">
                  <c:v>15.021999999999901</c:v>
                </c:pt>
                <c:pt idx="2671">
                  <c:v>14.964</c:v>
                </c:pt>
                <c:pt idx="2672">
                  <c:v>15.0209999999999</c:v>
                </c:pt>
                <c:pt idx="2673">
                  <c:v>14.976999999999901</c:v>
                </c:pt>
                <c:pt idx="2674">
                  <c:v>15.010999999999999</c:v>
                </c:pt>
                <c:pt idx="2675">
                  <c:v>15.037999999999901</c:v>
                </c:pt>
                <c:pt idx="2676">
                  <c:v>14.983999999999901</c:v>
                </c:pt>
                <c:pt idx="2677">
                  <c:v>14.966999999999899</c:v>
                </c:pt>
                <c:pt idx="2678">
                  <c:v>15.007</c:v>
                </c:pt>
                <c:pt idx="2679">
                  <c:v>15.007999999999999</c:v>
                </c:pt>
                <c:pt idx="2680">
                  <c:v>14.983000000000001</c:v>
                </c:pt>
                <c:pt idx="2681">
                  <c:v>15.016999999999999</c:v>
                </c:pt>
                <c:pt idx="2682">
                  <c:v>15.019</c:v>
                </c:pt>
                <c:pt idx="2683">
                  <c:v>15.007</c:v>
                </c:pt>
                <c:pt idx="2684">
                  <c:v>14.95</c:v>
                </c:pt>
                <c:pt idx="2685">
                  <c:v>15.052</c:v>
                </c:pt>
                <c:pt idx="2686">
                  <c:v>14.965</c:v>
                </c:pt>
                <c:pt idx="2687">
                  <c:v>15.071</c:v>
                </c:pt>
                <c:pt idx="2688">
                  <c:v>14.917</c:v>
                </c:pt>
                <c:pt idx="2689">
                  <c:v>14.988</c:v>
                </c:pt>
                <c:pt idx="2690">
                  <c:v>15.026999999999999</c:v>
                </c:pt>
                <c:pt idx="2691">
                  <c:v>15.028</c:v>
                </c:pt>
                <c:pt idx="2692">
                  <c:v>14.957999999999901</c:v>
                </c:pt>
                <c:pt idx="2693">
                  <c:v>15.0199999999999</c:v>
                </c:pt>
                <c:pt idx="2694">
                  <c:v>15.035</c:v>
                </c:pt>
                <c:pt idx="2695">
                  <c:v>14.962999999999999</c:v>
                </c:pt>
                <c:pt idx="2696">
                  <c:v>14.991</c:v>
                </c:pt>
                <c:pt idx="2697">
                  <c:v>15.03</c:v>
                </c:pt>
                <c:pt idx="2698">
                  <c:v>14.952</c:v>
                </c:pt>
                <c:pt idx="2699">
                  <c:v>15.009</c:v>
                </c:pt>
                <c:pt idx="2700">
                  <c:v>15.000999999999999</c:v>
                </c:pt>
                <c:pt idx="2701">
                  <c:v>15.016999999999999</c:v>
                </c:pt>
                <c:pt idx="2702">
                  <c:v>14.988</c:v>
                </c:pt>
                <c:pt idx="2703">
                  <c:v>14.994999999999999</c:v>
                </c:pt>
                <c:pt idx="2704">
                  <c:v>15.011999999999899</c:v>
                </c:pt>
                <c:pt idx="2705">
                  <c:v>14.976999999999901</c:v>
                </c:pt>
                <c:pt idx="2706">
                  <c:v>15.019</c:v>
                </c:pt>
                <c:pt idx="2707">
                  <c:v>15.037000000000001</c:v>
                </c:pt>
                <c:pt idx="2708">
                  <c:v>14.952999999999999</c:v>
                </c:pt>
                <c:pt idx="2709">
                  <c:v>14.99</c:v>
                </c:pt>
                <c:pt idx="2710">
                  <c:v>15</c:v>
                </c:pt>
                <c:pt idx="2711">
                  <c:v>15.001999999999899</c:v>
                </c:pt>
                <c:pt idx="2712">
                  <c:v>14.997</c:v>
                </c:pt>
                <c:pt idx="2713">
                  <c:v>15.019</c:v>
                </c:pt>
                <c:pt idx="2714">
                  <c:v>15.016999999999999</c:v>
                </c:pt>
                <c:pt idx="2715">
                  <c:v>14.968999999999999</c:v>
                </c:pt>
                <c:pt idx="2716">
                  <c:v>15.010999999999999</c:v>
                </c:pt>
                <c:pt idx="2717">
                  <c:v>15.054</c:v>
                </c:pt>
                <c:pt idx="2718">
                  <c:v>14.936999999999999</c:v>
                </c:pt>
                <c:pt idx="2719">
                  <c:v>14.9939999999999</c:v>
                </c:pt>
                <c:pt idx="2720">
                  <c:v>15.101999999999901</c:v>
                </c:pt>
                <c:pt idx="2721">
                  <c:v>14.9119999999999</c:v>
                </c:pt>
                <c:pt idx="2722">
                  <c:v>14.992000000000001</c:v>
                </c:pt>
                <c:pt idx="2723">
                  <c:v>15.007999999999999</c:v>
                </c:pt>
                <c:pt idx="2724">
                  <c:v>15.004</c:v>
                </c:pt>
                <c:pt idx="2725">
                  <c:v>15.0389999999999</c:v>
                </c:pt>
                <c:pt idx="2726">
                  <c:v>14.9759999999999</c:v>
                </c:pt>
                <c:pt idx="2727">
                  <c:v>15.009</c:v>
                </c:pt>
                <c:pt idx="2728">
                  <c:v>14.969999999999899</c:v>
                </c:pt>
                <c:pt idx="2729">
                  <c:v>15.037999999999901</c:v>
                </c:pt>
                <c:pt idx="2730">
                  <c:v>14.9679999999999</c:v>
                </c:pt>
                <c:pt idx="2731">
                  <c:v>14.9889999999999</c:v>
                </c:pt>
                <c:pt idx="2732">
                  <c:v>15.052</c:v>
                </c:pt>
                <c:pt idx="2733">
                  <c:v>15.0049999999999</c:v>
                </c:pt>
                <c:pt idx="2734">
                  <c:v>14.943</c:v>
                </c:pt>
                <c:pt idx="2735">
                  <c:v>14.997999999999999</c:v>
                </c:pt>
                <c:pt idx="2736">
                  <c:v>15</c:v>
                </c:pt>
                <c:pt idx="2737">
                  <c:v>15.032999999999999</c:v>
                </c:pt>
                <c:pt idx="2738">
                  <c:v>15.0049999999999</c:v>
                </c:pt>
                <c:pt idx="2739">
                  <c:v>14.978999999999999</c:v>
                </c:pt>
                <c:pt idx="2740">
                  <c:v>14.985999999999899</c:v>
                </c:pt>
                <c:pt idx="2741">
                  <c:v>15.01</c:v>
                </c:pt>
                <c:pt idx="2742">
                  <c:v>14.986999999999901</c:v>
                </c:pt>
                <c:pt idx="2743">
                  <c:v>14.994999999999999</c:v>
                </c:pt>
                <c:pt idx="2744">
                  <c:v>15.04</c:v>
                </c:pt>
                <c:pt idx="2745">
                  <c:v>14.976999999999901</c:v>
                </c:pt>
                <c:pt idx="2746">
                  <c:v>14.983000000000001</c:v>
                </c:pt>
                <c:pt idx="2747">
                  <c:v>15.023</c:v>
                </c:pt>
                <c:pt idx="2748">
                  <c:v>14.9759999999999</c:v>
                </c:pt>
                <c:pt idx="2749">
                  <c:v>15.016</c:v>
                </c:pt>
                <c:pt idx="2750">
                  <c:v>14.997</c:v>
                </c:pt>
                <c:pt idx="2751">
                  <c:v>15.007999999999999</c:v>
                </c:pt>
                <c:pt idx="2752">
                  <c:v>14.999000000000001</c:v>
                </c:pt>
                <c:pt idx="2753">
                  <c:v>14.979999999999899</c:v>
                </c:pt>
                <c:pt idx="2754">
                  <c:v>15.010999999999999</c:v>
                </c:pt>
                <c:pt idx="2755">
                  <c:v>15.007999999999999</c:v>
                </c:pt>
                <c:pt idx="2756">
                  <c:v>14.986999999999901</c:v>
                </c:pt>
                <c:pt idx="2757">
                  <c:v>15.009</c:v>
                </c:pt>
                <c:pt idx="2758">
                  <c:v>15.0049999999999</c:v>
                </c:pt>
                <c:pt idx="2759">
                  <c:v>14.981999999999999</c:v>
                </c:pt>
                <c:pt idx="2760">
                  <c:v>15.04</c:v>
                </c:pt>
                <c:pt idx="2761">
                  <c:v>14.983000000000001</c:v>
                </c:pt>
                <c:pt idx="2762">
                  <c:v>14.978999999999999</c:v>
                </c:pt>
                <c:pt idx="2763">
                  <c:v>15.009</c:v>
                </c:pt>
                <c:pt idx="2764">
                  <c:v>15.046999999999899</c:v>
                </c:pt>
                <c:pt idx="2765">
                  <c:v>14.960999999999901</c:v>
                </c:pt>
                <c:pt idx="2766">
                  <c:v>14.99</c:v>
                </c:pt>
                <c:pt idx="2767">
                  <c:v>15.007999999999999</c:v>
                </c:pt>
                <c:pt idx="2768">
                  <c:v>15.004</c:v>
                </c:pt>
                <c:pt idx="2769">
                  <c:v>14.9889999999999</c:v>
                </c:pt>
                <c:pt idx="2770">
                  <c:v>15.049999999999899</c:v>
                </c:pt>
                <c:pt idx="2771">
                  <c:v>14.9439999999999</c:v>
                </c:pt>
                <c:pt idx="2772">
                  <c:v>15.045</c:v>
                </c:pt>
                <c:pt idx="2773">
                  <c:v>14.960999999999901</c:v>
                </c:pt>
                <c:pt idx="2774">
                  <c:v>15.047999999999901</c:v>
                </c:pt>
                <c:pt idx="2775">
                  <c:v>14.978</c:v>
                </c:pt>
                <c:pt idx="2776">
                  <c:v>15.0129999999999</c:v>
                </c:pt>
                <c:pt idx="2777">
                  <c:v>14.966999999999899</c:v>
                </c:pt>
                <c:pt idx="2778">
                  <c:v>14.981999999999999</c:v>
                </c:pt>
                <c:pt idx="2779">
                  <c:v>15.018000000000001</c:v>
                </c:pt>
                <c:pt idx="2780">
                  <c:v>15.0389999999999</c:v>
                </c:pt>
                <c:pt idx="2781">
                  <c:v>14.945</c:v>
                </c:pt>
                <c:pt idx="2782">
                  <c:v>15.010999999999999</c:v>
                </c:pt>
                <c:pt idx="2783">
                  <c:v>15.0129999999999</c:v>
                </c:pt>
                <c:pt idx="2784">
                  <c:v>15.011999999999899</c:v>
                </c:pt>
                <c:pt idx="2785">
                  <c:v>14.983999999999901</c:v>
                </c:pt>
                <c:pt idx="2786">
                  <c:v>14.9939999999999</c:v>
                </c:pt>
                <c:pt idx="2787">
                  <c:v>14.995999999999899</c:v>
                </c:pt>
                <c:pt idx="2788">
                  <c:v>15</c:v>
                </c:pt>
                <c:pt idx="2789">
                  <c:v>15.018000000000001</c:v>
                </c:pt>
                <c:pt idx="2790">
                  <c:v>14.972</c:v>
                </c:pt>
                <c:pt idx="2791">
                  <c:v>15.01</c:v>
                </c:pt>
                <c:pt idx="2792">
                  <c:v>15.089</c:v>
                </c:pt>
                <c:pt idx="2793">
                  <c:v>14.92</c:v>
                </c:pt>
                <c:pt idx="2794">
                  <c:v>15.010999999999999</c:v>
                </c:pt>
                <c:pt idx="2795">
                  <c:v>14.9749999999999</c:v>
                </c:pt>
                <c:pt idx="2796">
                  <c:v>14.992000000000001</c:v>
                </c:pt>
                <c:pt idx="2797">
                  <c:v>15.018000000000001</c:v>
                </c:pt>
                <c:pt idx="2798">
                  <c:v>15.028</c:v>
                </c:pt>
                <c:pt idx="2799">
                  <c:v>14.959</c:v>
                </c:pt>
                <c:pt idx="2800">
                  <c:v>15.031999999999901</c:v>
                </c:pt>
                <c:pt idx="2801">
                  <c:v>14.968999999999999</c:v>
                </c:pt>
                <c:pt idx="2802">
                  <c:v>15.021999999999901</c:v>
                </c:pt>
                <c:pt idx="2803">
                  <c:v>14.99</c:v>
                </c:pt>
                <c:pt idx="2804">
                  <c:v>15.063000000000001</c:v>
                </c:pt>
                <c:pt idx="2805">
                  <c:v>14.933</c:v>
                </c:pt>
                <c:pt idx="2806">
                  <c:v>14.997999999999999</c:v>
                </c:pt>
                <c:pt idx="2807">
                  <c:v>15.066999999999901</c:v>
                </c:pt>
                <c:pt idx="2808">
                  <c:v>14.929</c:v>
                </c:pt>
                <c:pt idx="2809">
                  <c:v>14.9939999999999</c:v>
                </c:pt>
                <c:pt idx="2810">
                  <c:v>15.002999999999901</c:v>
                </c:pt>
                <c:pt idx="2811">
                  <c:v>15.0049999999999</c:v>
                </c:pt>
                <c:pt idx="2812">
                  <c:v>15.061</c:v>
                </c:pt>
                <c:pt idx="2813">
                  <c:v>14.938000000000001</c:v>
                </c:pt>
                <c:pt idx="2814">
                  <c:v>15.055</c:v>
                </c:pt>
                <c:pt idx="2815">
                  <c:v>14.9489999999999</c:v>
                </c:pt>
                <c:pt idx="2816">
                  <c:v>15.019</c:v>
                </c:pt>
                <c:pt idx="2817">
                  <c:v>14.972</c:v>
                </c:pt>
                <c:pt idx="2818">
                  <c:v>15.011999999999899</c:v>
                </c:pt>
                <c:pt idx="2819">
                  <c:v>15.007999999999999</c:v>
                </c:pt>
                <c:pt idx="2820">
                  <c:v>14.9759999999999</c:v>
                </c:pt>
                <c:pt idx="2821">
                  <c:v>15.009</c:v>
                </c:pt>
                <c:pt idx="2822">
                  <c:v>15.019</c:v>
                </c:pt>
                <c:pt idx="2823">
                  <c:v>14.9759999999999</c:v>
                </c:pt>
                <c:pt idx="2824">
                  <c:v>15.132</c:v>
                </c:pt>
                <c:pt idx="2825">
                  <c:v>14.898999999999999</c:v>
                </c:pt>
                <c:pt idx="2826">
                  <c:v>14.983000000000001</c:v>
                </c:pt>
                <c:pt idx="2827">
                  <c:v>14.984999999999999</c:v>
                </c:pt>
                <c:pt idx="2828">
                  <c:v>15.019</c:v>
                </c:pt>
                <c:pt idx="2829">
                  <c:v>15.016999999999999</c:v>
                </c:pt>
                <c:pt idx="2830">
                  <c:v>14.9749999999999</c:v>
                </c:pt>
                <c:pt idx="2831">
                  <c:v>14.991</c:v>
                </c:pt>
                <c:pt idx="2832">
                  <c:v>15.0579999999999</c:v>
                </c:pt>
                <c:pt idx="2833">
                  <c:v>14.953999999999899</c:v>
                </c:pt>
                <c:pt idx="2834">
                  <c:v>14.986999999999901</c:v>
                </c:pt>
                <c:pt idx="2835">
                  <c:v>15.025</c:v>
                </c:pt>
                <c:pt idx="2836">
                  <c:v>14.99</c:v>
                </c:pt>
                <c:pt idx="2837">
                  <c:v>15.019</c:v>
                </c:pt>
                <c:pt idx="2838">
                  <c:v>14.976999999999901</c:v>
                </c:pt>
                <c:pt idx="2839">
                  <c:v>14.9889999999999</c:v>
                </c:pt>
                <c:pt idx="2840">
                  <c:v>15.0389999999999</c:v>
                </c:pt>
                <c:pt idx="2841">
                  <c:v>14.978</c:v>
                </c:pt>
                <c:pt idx="2842">
                  <c:v>14.995999999999899</c:v>
                </c:pt>
                <c:pt idx="2843">
                  <c:v>15.026</c:v>
                </c:pt>
                <c:pt idx="2844">
                  <c:v>14.978999999999999</c:v>
                </c:pt>
                <c:pt idx="2845">
                  <c:v>14.981999999999999</c:v>
                </c:pt>
                <c:pt idx="2846">
                  <c:v>15.052</c:v>
                </c:pt>
                <c:pt idx="2847">
                  <c:v>14.956999999999899</c:v>
                </c:pt>
                <c:pt idx="2848">
                  <c:v>15.002999999999901</c:v>
                </c:pt>
                <c:pt idx="2849">
                  <c:v>14.995999999999899</c:v>
                </c:pt>
                <c:pt idx="2850">
                  <c:v>15.004</c:v>
                </c:pt>
                <c:pt idx="2851">
                  <c:v>14.999000000000001</c:v>
                </c:pt>
                <c:pt idx="2852">
                  <c:v>14.985999999999899</c:v>
                </c:pt>
                <c:pt idx="2853">
                  <c:v>15.016999999999999</c:v>
                </c:pt>
                <c:pt idx="2854">
                  <c:v>14.988</c:v>
                </c:pt>
                <c:pt idx="2855">
                  <c:v>15.010999999999999</c:v>
                </c:pt>
                <c:pt idx="2856">
                  <c:v>15.0389999999999</c:v>
                </c:pt>
                <c:pt idx="2857">
                  <c:v>14.957999999999901</c:v>
                </c:pt>
                <c:pt idx="2858">
                  <c:v>15.000999999999999</c:v>
                </c:pt>
                <c:pt idx="2859">
                  <c:v>14.9939999999999</c:v>
                </c:pt>
                <c:pt idx="2860">
                  <c:v>15.04</c:v>
                </c:pt>
                <c:pt idx="2861">
                  <c:v>14.952</c:v>
                </c:pt>
                <c:pt idx="2862">
                  <c:v>15.016999999999999</c:v>
                </c:pt>
                <c:pt idx="2863">
                  <c:v>15.0129999999999</c:v>
                </c:pt>
                <c:pt idx="2864">
                  <c:v>14.992000000000001</c:v>
                </c:pt>
                <c:pt idx="2865">
                  <c:v>14.978</c:v>
                </c:pt>
                <c:pt idx="2866">
                  <c:v>15.014999999999899</c:v>
                </c:pt>
                <c:pt idx="2867">
                  <c:v>15.000999999999999</c:v>
                </c:pt>
                <c:pt idx="2868">
                  <c:v>15.016999999999999</c:v>
                </c:pt>
                <c:pt idx="2869">
                  <c:v>14.9939999999999</c:v>
                </c:pt>
                <c:pt idx="2870">
                  <c:v>14.981</c:v>
                </c:pt>
                <c:pt idx="2871">
                  <c:v>15.0049999999999</c:v>
                </c:pt>
                <c:pt idx="2872">
                  <c:v>15.0289999999999</c:v>
                </c:pt>
                <c:pt idx="2873">
                  <c:v>14.959</c:v>
                </c:pt>
                <c:pt idx="2874">
                  <c:v>15.016</c:v>
                </c:pt>
                <c:pt idx="2875">
                  <c:v>15.054</c:v>
                </c:pt>
                <c:pt idx="2876">
                  <c:v>14.946</c:v>
                </c:pt>
                <c:pt idx="2877">
                  <c:v>14.986999999999901</c:v>
                </c:pt>
                <c:pt idx="2878">
                  <c:v>15.103999999999999</c:v>
                </c:pt>
                <c:pt idx="2879">
                  <c:v>14.891999999999999</c:v>
                </c:pt>
                <c:pt idx="2880">
                  <c:v>15</c:v>
                </c:pt>
                <c:pt idx="2881">
                  <c:v>15.061</c:v>
                </c:pt>
                <c:pt idx="2882">
                  <c:v>14.9439999999999</c:v>
                </c:pt>
                <c:pt idx="2883">
                  <c:v>15.018000000000001</c:v>
                </c:pt>
                <c:pt idx="2884">
                  <c:v>14.983999999999901</c:v>
                </c:pt>
                <c:pt idx="2885">
                  <c:v>15.005999999999901</c:v>
                </c:pt>
                <c:pt idx="2886">
                  <c:v>15.046999999999899</c:v>
                </c:pt>
                <c:pt idx="2887">
                  <c:v>14.941999999999901</c:v>
                </c:pt>
                <c:pt idx="2888">
                  <c:v>15.028</c:v>
                </c:pt>
                <c:pt idx="2889">
                  <c:v>14.99</c:v>
                </c:pt>
                <c:pt idx="2890">
                  <c:v>14.979999999999899</c:v>
                </c:pt>
                <c:pt idx="2891">
                  <c:v>15.036</c:v>
                </c:pt>
                <c:pt idx="2892">
                  <c:v>14.9729999999999</c:v>
                </c:pt>
                <c:pt idx="2893">
                  <c:v>14.9889999999999</c:v>
                </c:pt>
                <c:pt idx="2894">
                  <c:v>15.044</c:v>
                </c:pt>
                <c:pt idx="2895">
                  <c:v>14.9729999999999</c:v>
                </c:pt>
                <c:pt idx="2896">
                  <c:v>15.0739999999999</c:v>
                </c:pt>
                <c:pt idx="2897">
                  <c:v>14.908999999999899</c:v>
                </c:pt>
                <c:pt idx="2898">
                  <c:v>15.018000000000001</c:v>
                </c:pt>
                <c:pt idx="2899">
                  <c:v>14.997</c:v>
                </c:pt>
                <c:pt idx="2900">
                  <c:v>15.007</c:v>
                </c:pt>
                <c:pt idx="2901">
                  <c:v>14.9889999999999</c:v>
                </c:pt>
                <c:pt idx="2902">
                  <c:v>15.001999999999899</c:v>
                </c:pt>
                <c:pt idx="2903">
                  <c:v>14.995999999999899</c:v>
                </c:pt>
                <c:pt idx="2904">
                  <c:v>15.019</c:v>
                </c:pt>
                <c:pt idx="2905">
                  <c:v>14.99</c:v>
                </c:pt>
                <c:pt idx="2906">
                  <c:v>14.985999999999899</c:v>
                </c:pt>
                <c:pt idx="2907">
                  <c:v>15.054</c:v>
                </c:pt>
                <c:pt idx="2908">
                  <c:v>14.956</c:v>
                </c:pt>
                <c:pt idx="2909">
                  <c:v>15.0739999999999</c:v>
                </c:pt>
                <c:pt idx="2910">
                  <c:v>14.929</c:v>
                </c:pt>
                <c:pt idx="2911">
                  <c:v>15.0049999999999</c:v>
                </c:pt>
                <c:pt idx="2912">
                  <c:v>15.025</c:v>
                </c:pt>
                <c:pt idx="2913">
                  <c:v>14.956999999999899</c:v>
                </c:pt>
                <c:pt idx="2914">
                  <c:v>15.052</c:v>
                </c:pt>
                <c:pt idx="2915">
                  <c:v>15.108000000000001</c:v>
                </c:pt>
                <c:pt idx="2916">
                  <c:v>14.885</c:v>
                </c:pt>
                <c:pt idx="2917">
                  <c:v>15.000999999999999</c:v>
                </c:pt>
                <c:pt idx="2918">
                  <c:v>14.952999999999999</c:v>
                </c:pt>
                <c:pt idx="2919">
                  <c:v>15.025</c:v>
                </c:pt>
                <c:pt idx="2920">
                  <c:v>15.0389999999999</c:v>
                </c:pt>
                <c:pt idx="2921">
                  <c:v>14.965</c:v>
                </c:pt>
                <c:pt idx="2922">
                  <c:v>15.000999999999999</c:v>
                </c:pt>
                <c:pt idx="2923">
                  <c:v>14.986999999999901</c:v>
                </c:pt>
                <c:pt idx="2924">
                  <c:v>15.016999999999999</c:v>
                </c:pt>
                <c:pt idx="2925">
                  <c:v>15.055</c:v>
                </c:pt>
                <c:pt idx="2926">
                  <c:v>15.007</c:v>
                </c:pt>
                <c:pt idx="2927">
                  <c:v>15.356</c:v>
                </c:pt>
                <c:pt idx="2928">
                  <c:v>14.597</c:v>
                </c:pt>
                <c:pt idx="2929">
                  <c:v>14.9489999999999</c:v>
                </c:pt>
                <c:pt idx="2930">
                  <c:v>15.0199999999999</c:v>
                </c:pt>
                <c:pt idx="2931">
                  <c:v>14.985999999999899</c:v>
                </c:pt>
                <c:pt idx="2932">
                  <c:v>15.0389999999999</c:v>
                </c:pt>
                <c:pt idx="2933">
                  <c:v>15.0289999999999</c:v>
                </c:pt>
                <c:pt idx="2934">
                  <c:v>14.95</c:v>
                </c:pt>
                <c:pt idx="2935">
                  <c:v>14.997999999999999</c:v>
                </c:pt>
                <c:pt idx="2936">
                  <c:v>15.005999999999901</c:v>
                </c:pt>
                <c:pt idx="2937">
                  <c:v>14.976999999999901</c:v>
                </c:pt>
                <c:pt idx="2938">
                  <c:v>15.01</c:v>
                </c:pt>
                <c:pt idx="2939">
                  <c:v>14.992000000000001</c:v>
                </c:pt>
                <c:pt idx="2940">
                  <c:v>15.023999999999999</c:v>
                </c:pt>
                <c:pt idx="2941">
                  <c:v>15.011999999999899</c:v>
                </c:pt>
                <c:pt idx="2942">
                  <c:v>14.983000000000001</c:v>
                </c:pt>
                <c:pt idx="2943">
                  <c:v>14.9749999999999</c:v>
                </c:pt>
                <c:pt idx="2944">
                  <c:v>15.028</c:v>
                </c:pt>
                <c:pt idx="2945">
                  <c:v>14.981</c:v>
                </c:pt>
                <c:pt idx="2946">
                  <c:v>14.992000000000001</c:v>
                </c:pt>
                <c:pt idx="2947">
                  <c:v>15.048999999999999</c:v>
                </c:pt>
                <c:pt idx="2948">
                  <c:v>14.964</c:v>
                </c:pt>
                <c:pt idx="2949">
                  <c:v>14.994999999999999</c:v>
                </c:pt>
                <c:pt idx="2950">
                  <c:v>15.061999999999999</c:v>
                </c:pt>
                <c:pt idx="2951">
                  <c:v>14.953999999999899</c:v>
                </c:pt>
                <c:pt idx="2952">
                  <c:v>14.992999999999901</c:v>
                </c:pt>
                <c:pt idx="2953">
                  <c:v>15.019</c:v>
                </c:pt>
                <c:pt idx="2954">
                  <c:v>14.964</c:v>
                </c:pt>
                <c:pt idx="2955">
                  <c:v>15.016</c:v>
                </c:pt>
                <c:pt idx="2956">
                  <c:v>15.077999999999999</c:v>
                </c:pt>
                <c:pt idx="2957">
                  <c:v>14.938000000000001</c:v>
                </c:pt>
                <c:pt idx="2958">
                  <c:v>14.984999999999999</c:v>
                </c:pt>
                <c:pt idx="2959">
                  <c:v>15.031999999999901</c:v>
                </c:pt>
                <c:pt idx="2960">
                  <c:v>14.9599999999999</c:v>
                </c:pt>
                <c:pt idx="2961">
                  <c:v>15.031999999999901</c:v>
                </c:pt>
                <c:pt idx="2962">
                  <c:v>14.984999999999999</c:v>
                </c:pt>
                <c:pt idx="2963">
                  <c:v>14.992999999999901</c:v>
                </c:pt>
                <c:pt idx="2964">
                  <c:v>15.031999999999901</c:v>
                </c:pt>
                <c:pt idx="2965">
                  <c:v>14.957999999999901</c:v>
                </c:pt>
                <c:pt idx="2966">
                  <c:v>14.991</c:v>
                </c:pt>
                <c:pt idx="2967">
                  <c:v>15.032999999999999</c:v>
                </c:pt>
                <c:pt idx="2968">
                  <c:v>15.013999999999999</c:v>
                </c:pt>
                <c:pt idx="2969">
                  <c:v>14.965</c:v>
                </c:pt>
                <c:pt idx="2970">
                  <c:v>14.995999999999899</c:v>
                </c:pt>
                <c:pt idx="2971">
                  <c:v>15.074999999999999</c:v>
                </c:pt>
                <c:pt idx="2972">
                  <c:v>14.938999999999901</c:v>
                </c:pt>
                <c:pt idx="2973">
                  <c:v>14.983000000000001</c:v>
                </c:pt>
                <c:pt idx="2974">
                  <c:v>15.025</c:v>
                </c:pt>
                <c:pt idx="2975">
                  <c:v>14.9749999999999</c:v>
                </c:pt>
                <c:pt idx="2976">
                  <c:v>14.999000000000001</c:v>
                </c:pt>
                <c:pt idx="2977">
                  <c:v>15.010999999999999</c:v>
                </c:pt>
                <c:pt idx="2978">
                  <c:v>14.99</c:v>
                </c:pt>
                <c:pt idx="2979">
                  <c:v>15.023</c:v>
                </c:pt>
                <c:pt idx="2980">
                  <c:v>14.971</c:v>
                </c:pt>
                <c:pt idx="2981">
                  <c:v>15.0199999999999</c:v>
                </c:pt>
                <c:pt idx="2982">
                  <c:v>15.52</c:v>
                </c:pt>
                <c:pt idx="2983">
                  <c:v>14.462999999999999</c:v>
                </c:pt>
                <c:pt idx="2984">
                  <c:v>15.007</c:v>
                </c:pt>
                <c:pt idx="2985">
                  <c:v>14.994999999999999</c:v>
                </c:pt>
                <c:pt idx="2986">
                  <c:v>14.997999999999999</c:v>
                </c:pt>
                <c:pt idx="2987">
                  <c:v>15.016999999999999</c:v>
                </c:pt>
                <c:pt idx="2988">
                  <c:v>14.9889999999999</c:v>
                </c:pt>
                <c:pt idx="2989">
                  <c:v>15.010999999999999</c:v>
                </c:pt>
                <c:pt idx="2990">
                  <c:v>14.974</c:v>
                </c:pt>
                <c:pt idx="2991">
                  <c:v>15.037999999999901</c:v>
                </c:pt>
                <c:pt idx="2992">
                  <c:v>14.978</c:v>
                </c:pt>
                <c:pt idx="2993">
                  <c:v>15.016</c:v>
                </c:pt>
                <c:pt idx="2994">
                  <c:v>14.976999999999901</c:v>
                </c:pt>
                <c:pt idx="2995">
                  <c:v>15.078999999999899</c:v>
                </c:pt>
                <c:pt idx="2996">
                  <c:v>14.94</c:v>
                </c:pt>
                <c:pt idx="2997">
                  <c:v>15.03</c:v>
                </c:pt>
                <c:pt idx="2998">
                  <c:v>15.552</c:v>
                </c:pt>
                <c:pt idx="2999">
                  <c:v>14.43</c:v>
                </c:pt>
                <c:pt idx="3000">
                  <c:v>14.984999999999999</c:v>
                </c:pt>
                <c:pt idx="3001">
                  <c:v>14.9939999999999</c:v>
                </c:pt>
                <c:pt idx="3002">
                  <c:v>15.016999999999999</c:v>
                </c:pt>
                <c:pt idx="3003">
                  <c:v>14.984999999999999</c:v>
                </c:pt>
                <c:pt idx="3004">
                  <c:v>14.991</c:v>
                </c:pt>
                <c:pt idx="3005">
                  <c:v>15.005999999999901</c:v>
                </c:pt>
                <c:pt idx="3006">
                  <c:v>15.023</c:v>
                </c:pt>
                <c:pt idx="3007">
                  <c:v>14.965</c:v>
                </c:pt>
                <c:pt idx="3008">
                  <c:v>15.032999999999999</c:v>
                </c:pt>
                <c:pt idx="3009">
                  <c:v>14.995999999999899</c:v>
                </c:pt>
                <c:pt idx="3010">
                  <c:v>14.992000000000001</c:v>
                </c:pt>
                <c:pt idx="3011">
                  <c:v>14.992000000000001</c:v>
                </c:pt>
                <c:pt idx="3012">
                  <c:v>14.994999999999999</c:v>
                </c:pt>
                <c:pt idx="3013">
                  <c:v>15.014999999999899</c:v>
                </c:pt>
                <c:pt idx="3014">
                  <c:v>15.031999999999901</c:v>
                </c:pt>
                <c:pt idx="3015">
                  <c:v>14.974</c:v>
                </c:pt>
                <c:pt idx="3016">
                  <c:v>14.9889999999999</c:v>
                </c:pt>
                <c:pt idx="3017">
                  <c:v>15.000999999999999</c:v>
                </c:pt>
                <c:pt idx="3018">
                  <c:v>15</c:v>
                </c:pt>
                <c:pt idx="3019">
                  <c:v>15.007999999999999</c:v>
                </c:pt>
                <c:pt idx="3020">
                  <c:v>14.983999999999901</c:v>
                </c:pt>
                <c:pt idx="3021">
                  <c:v>14.992000000000001</c:v>
                </c:pt>
                <c:pt idx="3022">
                  <c:v>15.002999999999901</c:v>
                </c:pt>
                <c:pt idx="3023">
                  <c:v>15.013999999999999</c:v>
                </c:pt>
                <c:pt idx="3024">
                  <c:v>15.019</c:v>
                </c:pt>
                <c:pt idx="3025">
                  <c:v>15.028</c:v>
                </c:pt>
                <c:pt idx="3026">
                  <c:v>14.962</c:v>
                </c:pt>
                <c:pt idx="3027">
                  <c:v>15.036</c:v>
                </c:pt>
                <c:pt idx="3028">
                  <c:v>14.947999999999899</c:v>
                </c:pt>
                <c:pt idx="3029">
                  <c:v>15.002999999999901</c:v>
                </c:pt>
                <c:pt idx="3030">
                  <c:v>15.018000000000001</c:v>
                </c:pt>
                <c:pt idx="3031">
                  <c:v>14.992000000000001</c:v>
                </c:pt>
                <c:pt idx="3032">
                  <c:v>14.991</c:v>
                </c:pt>
                <c:pt idx="3033">
                  <c:v>15.023</c:v>
                </c:pt>
                <c:pt idx="3034">
                  <c:v>14.9679999999999</c:v>
                </c:pt>
                <c:pt idx="3035">
                  <c:v>15.007999999999999</c:v>
                </c:pt>
                <c:pt idx="3036">
                  <c:v>15.007</c:v>
                </c:pt>
                <c:pt idx="3037">
                  <c:v>14.981999999999999</c:v>
                </c:pt>
                <c:pt idx="3038">
                  <c:v>15.000999999999999</c:v>
                </c:pt>
                <c:pt idx="3039">
                  <c:v>15.000999999999999</c:v>
                </c:pt>
                <c:pt idx="3040">
                  <c:v>15.000999999999999</c:v>
                </c:pt>
                <c:pt idx="3041">
                  <c:v>15.0199999999999</c:v>
                </c:pt>
                <c:pt idx="3042">
                  <c:v>15.013999999999999</c:v>
                </c:pt>
                <c:pt idx="3043">
                  <c:v>14.965999999999999</c:v>
                </c:pt>
                <c:pt idx="3044">
                  <c:v>14.997999999999999</c:v>
                </c:pt>
                <c:pt idx="3045">
                  <c:v>15.001999999999899</c:v>
                </c:pt>
                <c:pt idx="3046">
                  <c:v>15.026999999999999</c:v>
                </c:pt>
                <c:pt idx="3047">
                  <c:v>14.9939999999999</c:v>
                </c:pt>
                <c:pt idx="3048">
                  <c:v>14.978</c:v>
                </c:pt>
                <c:pt idx="3049">
                  <c:v>15.004</c:v>
                </c:pt>
                <c:pt idx="3050">
                  <c:v>15.032999999999999</c:v>
                </c:pt>
                <c:pt idx="3051">
                  <c:v>14.968999999999999</c:v>
                </c:pt>
                <c:pt idx="3052">
                  <c:v>14.986999999999901</c:v>
                </c:pt>
                <c:pt idx="3053">
                  <c:v>15.014999999999899</c:v>
                </c:pt>
                <c:pt idx="3054">
                  <c:v>15.04</c:v>
                </c:pt>
                <c:pt idx="3055">
                  <c:v>14.983999999999901</c:v>
                </c:pt>
                <c:pt idx="3056">
                  <c:v>14.9759999999999</c:v>
                </c:pt>
                <c:pt idx="3057">
                  <c:v>15.007</c:v>
                </c:pt>
                <c:pt idx="3058">
                  <c:v>14.991</c:v>
                </c:pt>
                <c:pt idx="3059">
                  <c:v>15.007999999999999</c:v>
                </c:pt>
                <c:pt idx="3060">
                  <c:v>15.065999999999899</c:v>
                </c:pt>
                <c:pt idx="3061">
                  <c:v>14.927</c:v>
                </c:pt>
                <c:pt idx="3062">
                  <c:v>14.997999999999999</c:v>
                </c:pt>
                <c:pt idx="3063">
                  <c:v>15</c:v>
                </c:pt>
                <c:pt idx="3064">
                  <c:v>15.004</c:v>
                </c:pt>
                <c:pt idx="3065">
                  <c:v>15.009</c:v>
                </c:pt>
                <c:pt idx="3066">
                  <c:v>14.983000000000001</c:v>
                </c:pt>
                <c:pt idx="3067">
                  <c:v>15.009</c:v>
                </c:pt>
                <c:pt idx="3068">
                  <c:v>15.007</c:v>
                </c:pt>
                <c:pt idx="3069">
                  <c:v>15.023</c:v>
                </c:pt>
                <c:pt idx="3070">
                  <c:v>14.959</c:v>
                </c:pt>
                <c:pt idx="3071">
                  <c:v>15.035</c:v>
                </c:pt>
                <c:pt idx="3072">
                  <c:v>14.986999999999901</c:v>
                </c:pt>
                <c:pt idx="3073">
                  <c:v>14.9759999999999</c:v>
                </c:pt>
                <c:pt idx="3074">
                  <c:v>15.028</c:v>
                </c:pt>
                <c:pt idx="3075">
                  <c:v>15.021999999999901</c:v>
                </c:pt>
                <c:pt idx="3076">
                  <c:v>14.962</c:v>
                </c:pt>
                <c:pt idx="3077">
                  <c:v>14.9889999999999</c:v>
                </c:pt>
                <c:pt idx="3078">
                  <c:v>15.007</c:v>
                </c:pt>
                <c:pt idx="3079">
                  <c:v>15.010999999999999</c:v>
                </c:pt>
                <c:pt idx="3080">
                  <c:v>18.145</c:v>
                </c:pt>
                <c:pt idx="3081">
                  <c:v>11.8509999999999</c:v>
                </c:pt>
                <c:pt idx="3082">
                  <c:v>15.001999999999899</c:v>
                </c:pt>
                <c:pt idx="3083">
                  <c:v>14.992000000000001</c:v>
                </c:pt>
                <c:pt idx="3084">
                  <c:v>15.016</c:v>
                </c:pt>
                <c:pt idx="3085">
                  <c:v>14.992000000000001</c:v>
                </c:pt>
                <c:pt idx="3086">
                  <c:v>14.981</c:v>
                </c:pt>
                <c:pt idx="3087">
                  <c:v>15.023</c:v>
                </c:pt>
                <c:pt idx="3088">
                  <c:v>14.983000000000001</c:v>
                </c:pt>
                <c:pt idx="3089">
                  <c:v>15.000999999999999</c:v>
                </c:pt>
                <c:pt idx="3090">
                  <c:v>14.9889999999999</c:v>
                </c:pt>
                <c:pt idx="3091">
                  <c:v>15.021999999999901</c:v>
                </c:pt>
                <c:pt idx="3092">
                  <c:v>14.99</c:v>
                </c:pt>
                <c:pt idx="3093">
                  <c:v>14.997</c:v>
                </c:pt>
                <c:pt idx="3094">
                  <c:v>15</c:v>
                </c:pt>
                <c:pt idx="3095">
                  <c:v>15.004</c:v>
                </c:pt>
                <c:pt idx="3096">
                  <c:v>15.340999999999999</c:v>
                </c:pt>
                <c:pt idx="3097">
                  <c:v>14.678000000000001</c:v>
                </c:pt>
                <c:pt idx="3098">
                  <c:v>14.965999999999999</c:v>
                </c:pt>
                <c:pt idx="3099">
                  <c:v>15.1299999999999</c:v>
                </c:pt>
                <c:pt idx="3100">
                  <c:v>14.950999999999899</c:v>
                </c:pt>
                <c:pt idx="3101">
                  <c:v>14.926</c:v>
                </c:pt>
                <c:pt idx="3102">
                  <c:v>15.558999999999999</c:v>
                </c:pt>
                <c:pt idx="3103">
                  <c:v>14.438999999999901</c:v>
                </c:pt>
                <c:pt idx="3104">
                  <c:v>15.0199999999999</c:v>
                </c:pt>
                <c:pt idx="3105">
                  <c:v>14.988</c:v>
                </c:pt>
                <c:pt idx="3106">
                  <c:v>15.0289999999999</c:v>
                </c:pt>
                <c:pt idx="3107">
                  <c:v>14.965999999999999</c:v>
                </c:pt>
                <c:pt idx="3108">
                  <c:v>15.026</c:v>
                </c:pt>
                <c:pt idx="3109">
                  <c:v>15.03</c:v>
                </c:pt>
                <c:pt idx="3110">
                  <c:v>14.969999999999899</c:v>
                </c:pt>
                <c:pt idx="3111">
                  <c:v>14.997</c:v>
                </c:pt>
                <c:pt idx="3112">
                  <c:v>14.992000000000001</c:v>
                </c:pt>
                <c:pt idx="3113">
                  <c:v>30.003</c:v>
                </c:pt>
                <c:pt idx="3114">
                  <c:v>14.99</c:v>
                </c:pt>
                <c:pt idx="3115">
                  <c:v>15.031999999999901</c:v>
                </c:pt>
                <c:pt idx="3116">
                  <c:v>14.964</c:v>
                </c:pt>
                <c:pt idx="3117">
                  <c:v>15.016</c:v>
                </c:pt>
                <c:pt idx="3118">
                  <c:v>14.985999999999899</c:v>
                </c:pt>
                <c:pt idx="3119">
                  <c:v>15.021999999999901</c:v>
                </c:pt>
                <c:pt idx="3120">
                  <c:v>15.040999999999899</c:v>
                </c:pt>
                <c:pt idx="3121">
                  <c:v>14.952999999999999</c:v>
                </c:pt>
                <c:pt idx="3122">
                  <c:v>14.992999999999901</c:v>
                </c:pt>
                <c:pt idx="3123">
                  <c:v>14.99</c:v>
                </c:pt>
                <c:pt idx="3124">
                  <c:v>14.9889999999999</c:v>
                </c:pt>
                <c:pt idx="3125">
                  <c:v>15.065999999999899</c:v>
                </c:pt>
                <c:pt idx="3126">
                  <c:v>14.962</c:v>
                </c:pt>
                <c:pt idx="3127">
                  <c:v>15.016</c:v>
                </c:pt>
                <c:pt idx="3128">
                  <c:v>14.9729999999999</c:v>
                </c:pt>
                <c:pt idx="3129">
                  <c:v>15.011999999999899</c:v>
                </c:pt>
                <c:pt idx="3130">
                  <c:v>14.974</c:v>
                </c:pt>
                <c:pt idx="3131">
                  <c:v>15.040999999999899</c:v>
                </c:pt>
                <c:pt idx="3132">
                  <c:v>14.9759999999999</c:v>
                </c:pt>
                <c:pt idx="3133">
                  <c:v>14.992999999999901</c:v>
                </c:pt>
                <c:pt idx="3134">
                  <c:v>14.999000000000001</c:v>
                </c:pt>
                <c:pt idx="3135">
                  <c:v>15.055999999999999</c:v>
                </c:pt>
                <c:pt idx="3136">
                  <c:v>14.933</c:v>
                </c:pt>
                <c:pt idx="3137">
                  <c:v>15.0689999999999</c:v>
                </c:pt>
                <c:pt idx="3138">
                  <c:v>14.940999999999899</c:v>
                </c:pt>
                <c:pt idx="3139">
                  <c:v>15.028</c:v>
                </c:pt>
                <c:pt idx="3140">
                  <c:v>14.983000000000001</c:v>
                </c:pt>
                <c:pt idx="3141">
                  <c:v>15.000999999999999</c:v>
                </c:pt>
                <c:pt idx="3142">
                  <c:v>15.054</c:v>
                </c:pt>
                <c:pt idx="3143">
                  <c:v>14.93</c:v>
                </c:pt>
                <c:pt idx="3144">
                  <c:v>15.007</c:v>
                </c:pt>
                <c:pt idx="3145">
                  <c:v>15.010999999999999</c:v>
                </c:pt>
                <c:pt idx="3146">
                  <c:v>14.976999999999901</c:v>
                </c:pt>
                <c:pt idx="3147">
                  <c:v>15.023</c:v>
                </c:pt>
                <c:pt idx="3148">
                  <c:v>15.146999999999901</c:v>
                </c:pt>
                <c:pt idx="3149">
                  <c:v>14.848000000000001</c:v>
                </c:pt>
                <c:pt idx="3150">
                  <c:v>15.009</c:v>
                </c:pt>
                <c:pt idx="3151">
                  <c:v>14.985999999999899</c:v>
                </c:pt>
                <c:pt idx="3152">
                  <c:v>15.018000000000001</c:v>
                </c:pt>
                <c:pt idx="3153">
                  <c:v>14.966999999999899</c:v>
                </c:pt>
                <c:pt idx="3154">
                  <c:v>15.41</c:v>
                </c:pt>
                <c:pt idx="3155">
                  <c:v>14.641</c:v>
                </c:pt>
                <c:pt idx="3156">
                  <c:v>14.999000000000001</c:v>
                </c:pt>
                <c:pt idx="3157">
                  <c:v>14.955</c:v>
                </c:pt>
                <c:pt idx="3158">
                  <c:v>15.068</c:v>
                </c:pt>
                <c:pt idx="3159">
                  <c:v>15.028</c:v>
                </c:pt>
                <c:pt idx="3160">
                  <c:v>14.907</c:v>
                </c:pt>
                <c:pt idx="3161">
                  <c:v>15.005999999999901</c:v>
                </c:pt>
                <c:pt idx="3162">
                  <c:v>15.042999999999999</c:v>
                </c:pt>
                <c:pt idx="3163">
                  <c:v>14.978999999999999</c:v>
                </c:pt>
                <c:pt idx="3164">
                  <c:v>15.002999999999901</c:v>
                </c:pt>
                <c:pt idx="3165">
                  <c:v>14.997</c:v>
                </c:pt>
                <c:pt idx="3166">
                  <c:v>14.9759999999999</c:v>
                </c:pt>
                <c:pt idx="3167">
                  <c:v>15.0049999999999</c:v>
                </c:pt>
                <c:pt idx="3168">
                  <c:v>15.013999999999999</c:v>
                </c:pt>
                <c:pt idx="3169">
                  <c:v>15.066999999999901</c:v>
                </c:pt>
                <c:pt idx="3170">
                  <c:v>14.94</c:v>
                </c:pt>
                <c:pt idx="3171">
                  <c:v>15.033999999999899</c:v>
                </c:pt>
                <c:pt idx="3172">
                  <c:v>14.95</c:v>
                </c:pt>
                <c:pt idx="3173">
                  <c:v>15.0739999999999</c:v>
                </c:pt>
                <c:pt idx="3174">
                  <c:v>14.920999999999999</c:v>
                </c:pt>
                <c:pt idx="3175">
                  <c:v>15.037000000000001</c:v>
                </c:pt>
                <c:pt idx="3176">
                  <c:v>14.952999999999999</c:v>
                </c:pt>
                <c:pt idx="3177">
                  <c:v>15.023</c:v>
                </c:pt>
                <c:pt idx="3178">
                  <c:v>14.9759999999999</c:v>
                </c:pt>
                <c:pt idx="3179">
                  <c:v>15.026</c:v>
                </c:pt>
                <c:pt idx="3180">
                  <c:v>14.979999999999899</c:v>
                </c:pt>
                <c:pt idx="3181">
                  <c:v>15.028</c:v>
                </c:pt>
                <c:pt idx="3182">
                  <c:v>14.976999999999901</c:v>
                </c:pt>
                <c:pt idx="3183">
                  <c:v>15.005999999999901</c:v>
                </c:pt>
                <c:pt idx="3184">
                  <c:v>15.011999999999899</c:v>
                </c:pt>
                <c:pt idx="3185">
                  <c:v>14.9679999999999</c:v>
                </c:pt>
                <c:pt idx="3186">
                  <c:v>15.028</c:v>
                </c:pt>
                <c:pt idx="3187">
                  <c:v>14.9889999999999</c:v>
                </c:pt>
                <c:pt idx="3188">
                  <c:v>15.014999999999899</c:v>
                </c:pt>
                <c:pt idx="3189">
                  <c:v>14.976999999999901</c:v>
                </c:pt>
                <c:pt idx="3190">
                  <c:v>15.010999999999999</c:v>
                </c:pt>
                <c:pt idx="3191">
                  <c:v>14.997</c:v>
                </c:pt>
                <c:pt idx="3192">
                  <c:v>15.01</c:v>
                </c:pt>
                <c:pt idx="3193">
                  <c:v>14.9889999999999</c:v>
                </c:pt>
                <c:pt idx="3194">
                  <c:v>15.009</c:v>
                </c:pt>
                <c:pt idx="3195">
                  <c:v>15.013999999999999</c:v>
                </c:pt>
                <c:pt idx="3196">
                  <c:v>14.978999999999999</c:v>
                </c:pt>
                <c:pt idx="3197">
                  <c:v>15.002999999999901</c:v>
                </c:pt>
                <c:pt idx="3198">
                  <c:v>15</c:v>
                </c:pt>
                <c:pt idx="3199">
                  <c:v>15.033999999999899</c:v>
                </c:pt>
                <c:pt idx="3200">
                  <c:v>14.95</c:v>
                </c:pt>
                <c:pt idx="3201">
                  <c:v>15.044</c:v>
                </c:pt>
                <c:pt idx="3202">
                  <c:v>14.965</c:v>
                </c:pt>
                <c:pt idx="3203">
                  <c:v>14.994999999999999</c:v>
                </c:pt>
                <c:pt idx="3204">
                  <c:v>14.991</c:v>
                </c:pt>
                <c:pt idx="3205">
                  <c:v>15.0129999999999</c:v>
                </c:pt>
                <c:pt idx="3206">
                  <c:v>14.9889999999999</c:v>
                </c:pt>
                <c:pt idx="3207">
                  <c:v>14.9939999999999</c:v>
                </c:pt>
                <c:pt idx="3208">
                  <c:v>15.018000000000001</c:v>
                </c:pt>
                <c:pt idx="3209">
                  <c:v>15.013999999999999</c:v>
                </c:pt>
                <c:pt idx="3210">
                  <c:v>15.032999999999999</c:v>
                </c:pt>
                <c:pt idx="3211">
                  <c:v>14.965</c:v>
                </c:pt>
                <c:pt idx="3212">
                  <c:v>15.002999999999901</c:v>
                </c:pt>
                <c:pt idx="3213">
                  <c:v>15.823</c:v>
                </c:pt>
                <c:pt idx="3214">
                  <c:v>14.1509999999999</c:v>
                </c:pt>
                <c:pt idx="3215">
                  <c:v>15.04</c:v>
                </c:pt>
                <c:pt idx="3216">
                  <c:v>14.972</c:v>
                </c:pt>
                <c:pt idx="3217">
                  <c:v>15.000999999999999</c:v>
                </c:pt>
                <c:pt idx="3218">
                  <c:v>15.002999999999901</c:v>
                </c:pt>
                <c:pt idx="3219">
                  <c:v>15.013999999999999</c:v>
                </c:pt>
                <c:pt idx="3220">
                  <c:v>14.971</c:v>
                </c:pt>
                <c:pt idx="3221">
                  <c:v>15.005999999999901</c:v>
                </c:pt>
                <c:pt idx="3222">
                  <c:v>15.019</c:v>
                </c:pt>
                <c:pt idx="3223">
                  <c:v>15.040999999999899</c:v>
                </c:pt>
                <c:pt idx="3224">
                  <c:v>14.93</c:v>
                </c:pt>
                <c:pt idx="3225">
                  <c:v>15.031999999999901</c:v>
                </c:pt>
                <c:pt idx="3226">
                  <c:v>14.99</c:v>
                </c:pt>
                <c:pt idx="3227">
                  <c:v>15.010999999999999</c:v>
                </c:pt>
                <c:pt idx="3228">
                  <c:v>15.013999999999999</c:v>
                </c:pt>
                <c:pt idx="3229">
                  <c:v>14.9939999999999</c:v>
                </c:pt>
                <c:pt idx="3230">
                  <c:v>14.9749999999999</c:v>
                </c:pt>
                <c:pt idx="3231">
                  <c:v>15.091999999999899</c:v>
                </c:pt>
                <c:pt idx="3232">
                  <c:v>14.931999999999899</c:v>
                </c:pt>
                <c:pt idx="3233">
                  <c:v>14.997</c:v>
                </c:pt>
                <c:pt idx="3234">
                  <c:v>14.9749999999999</c:v>
                </c:pt>
                <c:pt idx="3235">
                  <c:v>15.01</c:v>
                </c:pt>
                <c:pt idx="3236">
                  <c:v>15.0049999999999</c:v>
                </c:pt>
                <c:pt idx="3237">
                  <c:v>14.992999999999901</c:v>
                </c:pt>
                <c:pt idx="3238">
                  <c:v>15</c:v>
                </c:pt>
                <c:pt idx="3239">
                  <c:v>14.997999999999999</c:v>
                </c:pt>
                <c:pt idx="3240">
                  <c:v>14.981</c:v>
                </c:pt>
                <c:pt idx="3241">
                  <c:v>15.007</c:v>
                </c:pt>
                <c:pt idx="3242">
                  <c:v>15.040999999999899</c:v>
                </c:pt>
                <c:pt idx="3243">
                  <c:v>14.981</c:v>
                </c:pt>
                <c:pt idx="3244">
                  <c:v>14.997999999999999</c:v>
                </c:pt>
                <c:pt idx="3245">
                  <c:v>14.997</c:v>
                </c:pt>
                <c:pt idx="3246">
                  <c:v>15.01</c:v>
                </c:pt>
                <c:pt idx="3247">
                  <c:v>15.018000000000001</c:v>
                </c:pt>
                <c:pt idx="3248">
                  <c:v>14.9729999999999</c:v>
                </c:pt>
                <c:pt idx="3249">
                  <c:v>15.0289999999999</c:v>
                </c:pt>
                <c:pt idx="3250">
                  <c:v>14.956</c:v>
                </c:pt>
                <c:pt idx="3251">
                  <c:v>14.991</c:v>
                </c:pt>
                <c:pt idx="3252">
                  <c:v>15.004</c:v>
                </c:pt>
                <c:pt idx="3253">
                  <c:v>15.004</c:v>
                </c:pt>
                <c:pt idx="3254">
                  <c:v>15.0129999999999</c:v>
                </c:pt>
                <c:pt idx="3255">
                  <c:v>15.6029999999999</c:v>
                </c:pt>
                <c:pt idx="3256">
                  <c:v>14.397</c:v>
                </c:pt>
                <c:pt idx="3257">
                  <c:v>15.009</c:v>
                </c:pt>
                <c:pt idx="3258">
                  <c:v>15.007999999999999</c:v>
                </c:pt>
                <c:pt idx="3259">
                  <c:v>15.021999999999901</c:v>
                </c:pt>
                <c:pt idx="3260">
                  <c:v>14.952</c:v>
                </c:pt>
                <c:pt idx="3261">
                  <c:v>15.005999999999901</c:v>
                </c:pt>
                <c:pt idx="3262">
                  <c:v>14.983000000000001</c:v>
                </c:pt>
                <c:pt idx="3263">
                  <c:v>15.058999999999999</c:v>
                </c:pt>
                <c:pt idx="3264">
                  <c:v>14.955</c:v>
                </c:pt>
                <c:pt idx="3265">
                  <c:v>15.002999999999901</c:v>
                </c:pt>
                <c:pt idx="3266">
                  <c:v>14.985999999999899</c:v>
                </c:pt>
                <c:pt idx="3267">
                  <c:v>15.013999999999999</c:v>
                </c:pt>
                <c:pt idx="3268">
                  <c:v>14.976999999999901</c:v>
                </c:pt>
                <c:pt idx="3269">
                  <c:v>15.0289999999999</c:v>
                </c:pt>
                <c:pt idx="3270">
                  <c:v>15.481999999999999</c:v>
                </c:pt>
                <c:pt idx="3271">
                  <c:v>14.497</c:v>
                </c:pt>
                <c:pt idx="3272">
                  <c:v>15.046999999999899</c:v>
                </c:pt>
                <c:pt idx="3273">
                  <c:v>14.956</c:v>
                </c:pt>
                <c:pt idx="3274">
                  <c:v>15.055999999999999</c:v>
                </c:pt>
                <c:pt idx="3275">
                  <c:v>14.9599999999999</c:v>
                </c:pt>
                <c:pt idx="3276">
                  <c:v>15.023999999999999</c:v>
                </c:pt>
                <c:pt idx="3277">
                  <c:v>14.965999999999999</c:v>
                </c:pt>
                <c:pt idx="3278">
                  <c:v>15.004</c:v>
                </c:pt>
                <c:pt idx="3279">
                  <c:v>14.992000000000001</c:v>
                </c:pt>
                <c:pt idx="3280">
                  <c:v>15.048999999999999</c:v>
                </c:pt>
                <c:pt idx="3281">
                  <c:v>14.946999999999999</c:v>
                </c:pt>
                <c:pt idx="3282">
                  <c:v>14.999000000000001</c:v>
                </c:pt>
                <c:pt idx="3283">
                  <c:v>15.025</c:v>
                </c:pt>
                <c:pt idx="3284">
                  <c:v>14.974</c:v>
                </c:pt>
                <c:pt idx="3285">
                  <c:v>15.002999999999901</c:v>
                </c:pt>
                <c:pt idx="3286">
                  <c:v>15.091999999999899</c:v>
                </c:pt>
                <c:pt idx="3287">
                  <c:v>14.9039999999999</c:v>
                </c:pt>
                <c:pt idx="3288">
                  <c:v>15.042</c:v>
                </c:pt>
                <c:pt idx="3289">
                  <c:v>14.959</c:v>
                </c:pt>
                <c:pt idx="3290">
                  <c:v>15.037999999999901</c:v>
                </c:pt>
                <c:pt idx="3291">
                  <c:v>14.983999999999901</c:v>
                </c:pt>
                <c:pt idx="3292">
                  <c:v>14.976999999999901</c:v>
                </c:pt>
                <c:pt idx="3293">
                  <c:v>15.005999999999901</c:v>
                </c:pt>
                <c:pt idx="3294">
                  <c:v>15.09</c:v>
                </c:pt>
                <c:pt idx="3295">
                  <c:v>14.917</c:v>
                </c:pt>
                <c:pt idx="3296">
                  <c:v>15</c:v>
                </c:pt>
                <c:pt idx="3297">
                  <c:v>14.992999999999901</c:v>
                </c:pt>
                <c:pt idx="3298">
                  <c:v>14.9939999999999</c:v>
                </c:pt>
                <c:pt idx="3299">
                  <c:v>15.042</c:v>
                </c:pt>
                <c:pt idx="3300">
                  <c:v>14.976999999999901</c:v>
                </c:pt>
                <c:pt idx="3301">
                  <c:v>15.035</c:v>
                </c:pt>
                <c:pt idx="3302">
                  <c:v>14.984999999999999</c:v>
                </c:pt>
                <c:pt idx="3303">
                  <c:v>15.005999999999901</c:v>
                </c:pt>
                <c:pt idx="3304">
                  <c:v>14.9749999999999</c:v>
                </c:pt>
                <c:pt idx="3305">
                  <c:v>15.042</c:v>
                </c:pt>
                <c:pt idx="3306">
                  <c:v>15.001999999999899</c:v>
                </c:pt>
                <c:pt idx="3307">
                  <c:v>14.959</c:v>
                </c:pt>
                <c:pt idx="3308">
                  <c:v>14.9889999999999</c:v>
                </c:pt>
                <c:pt idx="3309">
                  <c:v>15.0049999999999</c:v>
                </c:pt>
                <c:pt idx="3310">
                  <c:v>14.997999999999999</c:v>
                </c:pt>
                <c:pt idx="3311">
                  <c:v>15.011999999999899</c:v>
                </c:pt>
                <c:pt idx="3312">
                  <c:v>15.036</c:v>
                </c:pt>
                <c:pt idx="3313">
                  <c:v>14.974</c:v>
                </c:pt>
                <c:pt idx="3314">
                  <c:v>14.986999999999901</c:v>
                </c:pt>
                <c:pt idx="3315">
                  <c:v>15.014999999999899</c:v>
                </c:pt>
                <c:pt idx="3316">
                  <c:v>14.964</c:v>
                </c:pt>
                <c:pt idx="3317">
                  <c:v>15.03</c:v>
                </c:pt>
                <c:pt idx="3318">
                  <c:v>14.978999999999999</c:v>
                </c:pt>
                <c:pt idx="3319">
                  <c:v>15.042</c:v>
                </c:pt>
                <c:pt idx="3320">
                  <c:v>14.953999999999899</c:v>
                </c:pt>
                <c:pt idx="3321">
                  <c:v>15.005999999999901</c:v>
                </c:pt>
                <c:pt idx="3322">
                  <c:v>15.001999999999899</c:v>
                </c:pt>
                <c:pt idx="3323">
                  <c:v>15.532999999999999</c:v>
                </c:pt>
                <c:pt idx="3324">
                  <c:v>14.4599999999999</c:v>
                </c:pt>
                <c:pt idx="3325">
                  <c:v>15.016</c:v>
                </c:pt>
                <c:pt idx="3326">
                  <c:v>14.978999999999999</c:v>
                </c:pt>
                <c:pt idx="3327">
                  <c:v>15.063000000000001</c:v>
                </c:pt>
                <c:pt idx="3328">
                  <c:v>14.933999999999999</c:v>
                </c:pt>
                <c:pt idx="3329">
                  <c:v>15.028</c:v>
                </c:pt>
                <c:pt idx="3330">
                  <c:v>14.971</c:v>
                </c:pt>
                <c:pt idx="3331">
                  <c:v>15.055999999999999</c:v>
                </c:pt>
                <c:pt idx="3332">
                  <c:v>14.946</c:v>
                </c:pt>
                <c:pt idx="3333">
                  <c:v>15.042</c:v>
                </c:pt>
                <c:pt idx="3334">
                  <c:v>15.009</c:v>
                </c:pt>
                <c:pt idx="3335">
                  <c:v>14.974</c:v>
                </c:pt>
                <c:pt idx="3336">
                  <c:v>14.9939999999999</c:v>
                </c:pt>
                <c:pt idx="3337">
                  <c:v>14.995999999999899</c:v>
                </c:pt>
                <c:pt idx="3338">
                  <c:v>15.001999999999899</c:v>
                </c:pt>
                <c:pt idx="3339">
                  <c:v>15.016</c:v>
                </c:pt>
                <c:pt idx="3340">
                  <c:v>14.994999999999999</c:v>
                </c:pt>
                <c:pt idx="3341">
                  <c:v>15.036</c:v>
                </c:pt>
                <c:pt idx="3342">
                  <c:v>14.979999999999899</c:v>
                </c:pt>
                <c:pt idx="3343">
                  <c:v>14.981</c:v>
                </c:pt>
                <c:pt idx="3344">
                  <c:v>15.026999999999999</c:v>
                </c:pt>
                <c:pt idx="3345">
                  <c:v>15.0049999999999</c:v>
                </c:pt>
                <c:pt idx="3346">
                  <c:v>14.955</c:v>
                </c:pt>
                <c:pt idx="3347">
                  <c:v>14.994999999999999</c:v>
                </c:pt>
                <c:pt idx="3348">
                  <c:v>15.023</c:v>
                </c:pt>
                <c:pt idx="3349">
                  <c:v>15.021999999999901</c:v>
                </c:pt>
                <c:pt idx="3350">
                  <c:v>14.9729999999999</c:v>
                </c:pt>
                <c:pt idx="3351">
                  <c:v>15.000999999999999</c:v>
                </c:pt>
                <c:pt idx="3352">
                  <c:v>15.007</c:v>
                </c:pt>
                <c:pt idx="3353">
                  <c:v>14.994999999999999</c:v>
                </c:pt>
                <c:pt idx="3354">
                  <c:v>15.005999999999901</c:v>
                </c:pt>
                <c:pt idx="3355">
                  <c:v>14.972</c:v>
                </c:pt>
                <c:pt idx="3356">
                  <c:v>15.042999999999999</c:v>
                </c:pt>
                <c:pt idx="3357">
                  <c:v>14.960999999999901</c:v>
                </c:pt>
                <c:pt idx="3358">
                  <c:v>15.026999999999999</c:v>
                </c:pt>
                <c:pt idx="3359">
                  <c:v>14.9889999999999</c:v>
                </c:pt>
                <c:pt idx="3360">
                  <c:v>14.983000000000001</c:v>
                </c:pt>
                <c:pt idx="3361">
                  <c:v>15.007</c:v>
                </c:pt>
                <c:pt idx="3362">
                  <c:v>15.023999999999999</c:v>
                </c:pt>
                <c:pt idx="3363">
                  <c:v>14.962999999999999</c:v>
                </c:pt>
                <c:pt idx="3364">
                  <c:v>15.0129999999999</c:v>
                </c:pt>
                <c:pt idx="3365">
                  <c:v>15.026999999999999</c:v>
                </c:pt>
                <c:pt idx="3366">
                  <c:v>14.952999999999999</c:v>
                </c:pt>
                <c:pt idx="3367">
                  <c:v>15.037999999999901</c:v>
                </c:pt>
                <c:pt idx="3368">
                  <c:v>14.960999999999901</c:v>
                </c:pt>
                <c:pt idx="3369">
                  <c:v>15.078999999999899</c:v>
                </c:pt>
                <c:pt idx="3370">
                  <c:v>14.938000000000001</c:v>
                </c:pt>
                <c:pt idx="3371">
                  <c:v>15.030999999999899</c:v>
                </c:pt>
                <c:pt idx="3372">
                  <c:v>14.956</c:v>
                </c:pt>
                <c:pt idx="3373">
                  <c:v>15.0389999999999</c:v>
                </c:pt>
                <c:pt idx="3374">
                  <c:v>15.004</c:v>
                </c:pt>
                <c:pt idx="3375">
                  <c:v>14.957999999999901</c:v>
                </c:pt>
                <c:pt idx="3376">
                  <c:v>15.007</c:v>
                </c:pt>
                <c:pt idx="3377">
                  <c:v>14.988</c:v>
                </c:pt>
                <c:pt idx="3378">
                  <c:v>15.048999999999999</c:v>
                </c:pt>
                <c:pt idx="3379">
                  <c:v>14.9489999999999</c:v>
                </c:pt>
                <c:pt idx="3380">
                  <c:v>15.030999999999899</c:v>
                </c:pt>
                <c:pt idx="3381">
                  <c:v>14.9749999999999</c:v>
                </c:pt>
                <c:pt idx="3382">
                  <c:v>15.016</c:v>
                </c:pt>
                <c:pt idx="3383">
                  <c:v>14.984999999999999</c:v>
                </c:pt>
                <c:pt idx="3384">
                  <c:v>15.0199999999999</c:v>
                </c:pt>
                <c:pt idx="3385">
                  <c:v>14.995999999999899</c:v>
                </c:pt>
                <c:pt idx="3386">
                  <c:v>15.044</c:v>
                </c:pt>
                <c:pt idx="3387">
                  <c:v>14.94</c:v>
                </c:pt>
                <c:pt idx="3388">
                  <c:v>15.010999999999999</c:v>
                </c:pt>
                <c:pt idx="3389">
                  <c:v>15.0849999999999</c:v>
                </c:pt>
                <c:pt idx="3390">
                  <c:v>14.917999999999999</c:v>
                </c:pt>
                <c:pt idx="3391">
                  <c:v>15.030999999999899</c:v>
                </c:pt>
                <c:pt idx="3392">
                  <c:v>14.983000000000001</c:v>
                </c:pt>
                <c:pt idx="3393">
                  <c:v>15.07</c:v>
                </c:pt>
                <c:pt idx="3394">
                  <c:v>14.902999999999899</c:v>
                </c:pt>
                <c:pt idx="3395">
                  <c:v>15.025</c:v>
                </c:pt>
                <c:pt idx="3396">
                  <c:v>14.969999999999899</c:v>
                </c:pt>
                <c:pt idx="3397">
                  <c:v>15.090999999999999</c:v>
                </c:pt>
                <c:pt idx="3398">
                  <c:v>14.914</c:v>
                </c:pt>
                <c:pt idx="3399">
                  <c:v>15.042</c:v>
                </c:pt>
                <c:pt idx="3400">
                  <c:v>15.035</c:v>
                </c:pt>
                <c:pt idx="3401">
                  <c:v>14.952999999999999</c:v>
                </c:pt>
                <c:pt idx="3402">
                  <c:v>14.974</c:v>
                </c:pt>
                <c:pt idx="3403">
                  <c:v>15.011999999999899</c:v>
                </c:pt>
                <c:pt idx="3404">
                  <c:v>15.011999999999899</c:v>
                </c:pt>
                <c:pt idx="3405">
                  <c:v>14.986999999999901</c:v>
                </c:pt>
                <c:pt idx="3406">
                  <c:v>15.005999999999901</c:v>
                </c:pt>
                <c:pt idx="3407">
                  <c:v>14.994999999999999</c:v>
                </c:pt>
                <c:pt idx="3408">
                  <c:v>14.997</c:v>
                </c:pt>
                <c:pt idx="3409">
                  <c:v>15.047999999999901</c:v>
                </c:pt>
                <c:pt idx="3410">
                  <c:v>15.042</c:v>
                </c:pt>
                <c:pt idx="3411">
                  <c:v>14.959</c:v>
                </c:pt>
                <c:pt idx="3412">
                  <c:v>14.972</c:v>
                </c:pt>
                <c:pt idx="3413">
                  <c:v>14.957999999999901</c:v>
                </c:pt>
                <c:pt idx="3414">
                  <c:v>15.0289999999999</c:v>
                </c:pt>
                <c:pt idx="3415">
                  <c:v>14.971</c:v>
                </c:pt>
                <c:pt idx="3416">
                  <c:v>15.01</c:v>
                </c:pt>
                <c:pt idx="3417">
                  <c:v>15.007999999999999</c:v>
                </c:pt>
                <c:pt idx="3418">
                  <c:v>15.000999999999999</c:v>
                </c:pt>
                <c:pt idx="3419">
                  <c:v>14.994999999999999</c:v>
                </c:pt>
                <c:pt idx="3420">
                  <c:v>15.007</c:v>
                </c:pt>
                <c:pt idx="3421">
                  <c:v>15.565</c:v>
                </c:pt>
                <c:pt idx="3422">
                  <c:v>14.485999999999899</c:v>
                </c:pt>
                <c:pt idx="3423">
                  <c:v>15.023</c:v>
                </c:pt>
                <c:pt idx="3424">
                  <c:v>14.941999999999901</c:v>
                </c:pt>
                <c:pt idx="3425">
                  <c:v>15.016</c:v>
                </c:pt>
                <c:pt idx="3426">
                  <c:v>14.965999999999999</c:v>
                </c:pt>
                <c:pt idx="3427">
                  <c:v>14.9939999999999</c:v>
                </c:pt>
                <c:pt idx="3428">
                  <c:v>15.013999999999999</c:v>
                </c:pt>
                <c:pt idx="3429">
                  <c:v>15.046999999999899</c:v>
                </c:pt>
                <c:pt idx="3430">
                  <c:v>14.931999999999899</c:v>
                </c:pt>
                <c:pt idx="3431">
                  <c:v>15.049999999999899</c:v>
                </c:pt>
                <c:pt idx="3432">
                  <c:v>15.033999999999899</c:v>
                </c:pt>
                <c:pt idx="3433">
                  <c:v>14.997</c:v>
                </c:pt>
                <c:pt idx="3434">
                  <c:v>14.9279999999999</c:v>
                </c:pt>
                <c:pt idx="3435">
                  <c:v>14.992000000000001</c:v>
                </c:pt>
                <c:pt idx="3436">
                  <c:v>15.007999999999999</c:v>
                </c:pt>
                <c:pt idx="3437">
                  <c:v>15.004</c:v>
                </c:pt>
                <c:pt idx="3438">
                  <c:v>14.99</c:v>
                </c:pt>
                <c:pt idx="3439">
                  <c:v>14.992999999999901</c:v>
                </c:pt>
                <c:pt idx="3440">
                  <c:v>15.001999999999899</c:v>
                </c:pt>
                <c:pt idx="3441">
                  <c:v>15.051</c:v>
                </c:pt>
                <c:pt idx="3442">
                  <c:v>14.969999999999899</c:v>
                </c:pt>
                <c:pt idx="3443">
                  <c:v>15.145</c:v>
                </c:pt>
                <c:pt idx="3444">
                  <c:v>14.846</c:v>
                </c:pt>
                <c:pt idx="3445">
                  <c:v>15.051</c:v>
                </c:pt>
                <c:pt idx="3446">
                  <c:v>14.9599999999999</c:v>
                </c:pt>
                <c:pt idx="3447">
                  <c:v>14.997</c:v>
                </c:pt>
                <c:pt idx="3448">
                  <c:v>15.001999999999899</c:v>
                </c:pt>
                <c:pt idx="3449">
                  <c:v>15.0049999999999</c:v>
                </c:pt>
                <c:pt idx="3450">
                  <c:v>15.013999999999999</c:v>
                </c:pt>
                <c:pt idx="3451">
                  <c:v>15.013999999999999</c:v>
                </c:pt>
                <c:pt idx="3452">
                  <c:v>14.956999999999899</c:v>
                </c:pt>
                <c:pt idx="3453">
                  <c:v>15.0129999999999</c:v>
                </c:pt>
                <c:pt idx="3454">
                  <c:v>14.991</c:v>
                </c:pt>
                <c:pt idx="3455">
                  <c:v>15.005999999999901</c:v>
                </c:pt>
                <c:pt idx="3456">
                  <c:v>14.988</c:v>
                </c:pt>
                <c:pt idx="3457">
                  <c:v>15.005999999999901</c:v>
                </c:pt>
                <c:pt idx="3458">
                  <c:v>15.028</c:v>
                </c:pt>
                <c:pt idx="3459">
                  <c:v>14.960999999999901</c:v>
                </c:pt>
                <c:pt idx="3460">
                  <c:v>15.353999999999999</c:v>
                </c:pt>
                <c:pt idx="3461">
                  <c:v>14.648999999999999</c:v>
                </c:pt>
                <c:pt idx="3462">
                  <c:v>15.058999999999999</c:v>
                </c:pt>
                <c:pt idx="3463">
                  <c:v>14.985999999999899</c:v>
                </c:pt>
                <c:pt idx="3464">
                  <c:v>15.005999999999901</c:v>
                </c:pt>
                <c:pt idx="3465">
                  <c:v>14.95</c:v>
                </c:pt>
                <c:pt idx="3466">
                  <c:v>15.04</c:v>
                </c:pt>
                <c:pt idx="3467">
                  <c:v>14.981999999999999</c:v>
                </c:pt>
                <c:pt idx="3468">
                  <c:v>14.999000000000001</c:v>
                </c:pt>
                <c:pt idx="3469">
                  <c:v>15.0199999999999</c:v>
                </c:pt>
                <c:pt idx="3470">
                  <c:v>14.960999999999901</c:v>
                </c:pt>
                <c:pt idx="3471">
                  <c:v>14.999000000000001</c:v>
                </c:pt>
                <c:pt idx="3472">
                  <c:v>15.001999999999899</c:v>
                </c:pt>
                <c:pt idx="3473">
                  <c:v>15.004</c:v>
                </c:pt>
                <c:pt idx="3474">
                  <c:v>14.9889999999999</c:v>
                </c:pt>
                <c:pt idx="3475">
                  <c:v>15.048999999999999</c:v>
                </c:pt>
                <c:pt idx="3476">
                  <c:v>14.956</c:v>
                </c:pt>
                <c:pt idx="3477">
                  <c:v>15.019</c:v>
                </c:pt>
                <c:pt idx="3478">
                  <c:v>14.981999999999999</c:v>
                </c:pt>
                <c:pt idx="3479">
                  <c:v>15.002999999999901</c:v>
                </c:pt>
                <c:pt idx="3480">
                  <c:v>15.025</c:v>
                </c:pt>
                <c:pt idx="3481">
                  <c:v>14.9749999999999</c:v>
                </c:pt>
                <c:pt idx="3482">
                  <c:v>14.992000000000001</c:v>
                </c:pt>
                <c:pt idx="3483">
                  <c:v>15.0129999999999</c:v>
                </c:pt>
                <c:pt idx="3484">
                  <c:v>14.997999999999999</c:v>
                </c:pt>
                <c:pt idx="3485">
                  <c:v>14.9889999999999</c:v>
                </c:pt>
                <c:pt idx="3486">
                  <c:v>15.013999999999999</c:v>
                </c:pt>
                <c:pt idx="3487">
                  <c:v>14.991</c:v>
                </c:pt>
                <c:pt idx="3488">
                  <c:v>15.0049999999999</c:v>
                </c:pt>
                <c:pt idx="3489">
                  <c:v>15.011999999999899</c:v>
                </c:pt>
                <c:pt idx="3490">
                  <c:v>14.9759999999999</c:v>
                </c:pt>
                <c:pt idx="3491">
                  <c:v>15.016</c:v>
                </c:pt>
                <c:pt idx="3492">
                  <c:v>15.031999999999901</c:v>
                </c:pt>
                <c:pt idx="3493">
                  <c:v>14.968999999999999</c:v>
                </c:pt>
                <c:pt idx="3494">
                  <c:v>15.0389999999999</c:v>
                </c:pt>
                <c:pt idx="3495">
                  <c:v>14.943</c:v>
                </c:pt>
                <c:pt idx="3496">
                  <c:v>15.002999999999901</c:v>
                </c:pt>
                <c:pt idx="3497">
                  <c:v>15.116</c:v>
                </c:pt>
                <c:pt idx="3498">
                  <c:v>14.891</c:v>
                </c:pt>
                <c:pt idx="3499">
                  <c:v>15.0209999999999</c:v>
                </c:pt>
                <c:pt idx="3500">
                  <c:v>14.978999999999999</c:v>
                </c:pt>
                <c:pt idx="3501">
                  <c:v>15.033999999999899</c:v>
                </c:pt>
                <c:pt idx="3502">
                  <c:v>15.3189999999999</c:v>
                </c:pt>
                <c:pt idx="3503">
                  <c:v>14.635999999999999</c:v>
                </c:pt>
                <c:pt idx="3504">
                  <c:v>15.019</c:v>
                </c:pt>
                <c:pt idx="3505">
                  <c:v>14.99</c:v>
                </c:pt>
                <c:pt idx="3506">
                  <c:v>15.023999999999999</c:v>
                </c:pt>
                <c:pt idx="3507">
                  <c:v>14.971</c:v>
                </c:pt>
                <c:pt idx="3508">
                  <c:v>15.0049999999999</c:v>
                </c:pt>
                <c:pt idx="3509">
                  <c:v>14.9889999999999</c:v>
                </c:pt>
                <c:pt idx="3510">
                  <c:v>15.019</c:v>
                </c:pt>
                <c:pt idx="3511">
                  <c:v>14.992999999999901</c:v>
                </c:pt>
                <c:pt idx="3512">
                  <c:v>14.991</c:v>
                </c:pt>
                <c:pt idx="3513">
                  <c:v>15.030999999999899</c:v>
                </c:pt>
                <c:pt idx="3514">
                  <c:v>14.983000000000001</c:v>
                </c:pt>
                <c:pt idx="3515">
                  <c:v>15.000999999999999</c:v>
                </c:pt>
                <c:pt idx="3516">
                  <c:v>15.0199999999999</c:v>
                </c:pt>
                <c:pt idx="3517">
                  <c:v>15.519</c:v>
                </c:pt>
                <c:pt idx="3518">
                  <c:v>14.473999999999901</c:v>
                </c:pt>
                <c:pt idx="3519">
                  <c:v>14.981</c:v>
                </c:pt>
                <c:pt idx="3520">
                  <c:v>14.992999999999901</c:v>
                </c:pt>
                <c:pt idx="3521">
                  <c:v>15.040999999999899</c:v>
                </c:pt>
                <c:pt idx="3522">
                  <c:v>14.964</c:v>
                </c:pt>
                <c:pt idx="3523">
                  <c:v>15.0129999999999</c:v>
                </c:pt>
                <c:pt idx="3524">
                  <c:v>14.9889999999999</c:v>
                </c:pt>
                <c:pt idx="3525">
                  <c:v>15.010999999999999</c:v>
                </c:pt>
                <c:pt idx="3526">
                  <c:v>14.981</c:v>
                </c:pt>
                <c:pt idx="3527">
                  <c:v>15.055</c:v>
                </c:pt>
                <c:pt idx="3528">
                  <c:v>14.964</c:v>
                </c:pt>
                <c:pt idx="3529">
                  <c:v>14.997</c:v>
                </c:pt>
                <c:pt idx="3530">
                  <c:v>14.99</c:v>
                </c:pt>
                <c:pt idx="3531">
                  <c:v>15.054</c:v>
                </c:pt>
                <c:pt idx="3532">
                  <c:v>15.009</c:v>
                </c:pt>
                <c:pt idx="3533">
                  <c:v>14.95</c:v>
                </c:pt>
                <c:pt idx="3534">
                  <c:v>15.000999999999999</c:v>
                </c:pt>
                <c:pt idx="3535">
                  <c:v>14.974</c:v>
                </c:pt>
                <c:pt idx="3536">
                  <c:v>15.0289999999999</c:v>
                </c:pt>
                <c:pt idx="3537">
                  <c:v>14.9889999999999</c:v>
                </c:pt>
                <c:pt idx="3538">
                  <c:v>15.037000000000001</c:v>
                </c:pt>
                <c:pt idx="3539">
                  <c:v>14.950999999999899</c:v>
                </c:pt>
                <c:pt idx="3540">
                  <c:v>15.018000000000001</c:v>
                </c:pt>
                <c:pt idx="3541">
                  <c:v>14.979999999999899</c:v>
                </c:pt>
                <c:pt idx="3542">
                  <c:v>15.023999999999999</c:v>
                </c:pt>
                <c:pt idx="3543">
                  <c:v>15.026999999999999</c:v>
                </c:pt>
                <c:pt idx="3544">
                  <c:v>14.9759999999999</c:v>
                </c:pt>
                <c:pt idx="3545">
                  <c:v>15.000999999999999</c:v>
                </c:pt>
                <c:pt idx="3546">
                  <c:v>14.988</c:v>
                </c:pt>
                <c:pt idx="3547">
                  <c:v>14.995999999999899</c:v>
                </c:pt>
                <c:pt idx="3548">
                  <c:v>15.042999999999999</c:v>
                </c:pt>
                <c:pt idx="3549">
                  <c:v>14.978</c:v>
                </c:pt>
                <c:pt idx="3550">
                  <c:v>14.9939999999999</c:v>
                </c:pt>
                <c:pt idx="3551">
                  <c:v>14.974</c:v>
                </c:pt>
                <c:pt idx="3552">
                  <c:v>15.002999999999901</c:v>
                </c:pt>
                <c:pt idx="3553">
                  <c:v>15.055999999999999</c:v>
                </c:pt>
                <c:pt idx="3554">
                  <c:v>14.957999999999901</c:v>
                </c:pt>
                <c:pt idx="3555">
                  <c:v>15.009</c:v>
                </c:pt>
                <c:pt idx="3556">
                  <c:v>14.995999999999899</c:v>
                </c:pt>
                <c:pt idx="3557">
                  <c:v>15.023999999999999</c:v>
                </c:pt>
                <c:pt idx="3558">
                  <c:v>14.9599999999999</c:v>
                </c:pt>
                <c:pt idx="3559">
                  <c:v>15.026</c:v>
                </c:pt>
                <c:pt idx="3560">
                  <c:v>14.983000000000001</c:v>
                </c:pt>
                <c:pt idx="3561">
                  <c:v>15</c:v>
                </c:pt>
                <c:pt idx="3562">
                  <c:v>15.055</c:v>
                </c:pt>
                <c:pt idx="3563">
                  <c:v>14.968999999999999</c:v>
                </c:pt>
                <c:pt idx="3564">
                  <c:v>14.9599999999999</c:v>
                </c:pt>
                <c:pt idx="3565">
                  <c:v>15.005999999999901</c:v>
                </c:pt>
                <c:pt idx="3566">
                  <c:v>15.013999999999999</c:v>
                </c:pt>
                <c:pt idx="3567">
                  <c:v>14.972</c:v>
                </c:pt>
                <c:pt idx="3568">
                  <c:v>15.0199999999999</c:v>
                </c:pt>
                <c:pt idx="3569">
                  <c:v>15.04</c:v>
                </c:pt>
                <c:pt idx="3570">
                  <c:v>14.974</c:v>
                </c:pt>
                <c:pt idx="3571">
                  <c:v>14.999000000000001</c:v>
                </c:pt>
                <c:pt idx="3572">
                  <c:v>15.002999999999901</c:v>
                </c:pt>
                <c:pt idx="3573">
                  <c:v>15.013999999999999</c:v>
                </c:pt>
                <c:pt idx="3574">
                  <c:v>14.957999999999901</c:v>
                </c:pt>
                <c:pt idx="3575">
                  <c:v>15.276999999999999</c:v>
                </c:pt>
                <c:pt idx="3576">
                  <c:v>14.73</c:v>
                </c:pt>
                <c:pt idx="3577">
                  <c:v>15.013999999999999</c:v>
                </c:pt>
                <c:pt idx="3578">
                  <c:v>14.978</c:v>
                </c:pt>
                <c:pt idx="3579">
                  <c:v>15.000999999999999</c:v>
                </c:pt>
                <c:pt idx="3580">
                  <c:v>15.058999999999999</c:v>
                </c:pt>
                <c:pt idx="3581">
                  <c:v>14.95</c:v>
                </c:pt>
                <c:pt idx="3582">
                  <c:v>14.983999999999901</c:v>
                </c:pt>
                <c:pt idx="3583">
                  <c:v>15.021999999999901</c:v>
                </c:pt>
                <c:pt idx="3584">
                  <c:v>14.986999999999901</c:v>
                </c:pt>
                <c:pt idx="3585">
                  <c:v>15</c:v>
                </c:pt>
                <c:pt idx="3586">
                  <c:v>14.997999999999999</c:v>
                </c:pt>
                <c:pt idx="3587">
                  <c:v>15.068</c:v>
                </c:pt>
                <c:pt idx="3588">
                  <c:v>14.95</c:v>
                </c:pt>
                <c:pt idx="3589">
                  <c:v>14.983000000000001</c:v>
                </c:pt>
                <c:pt idx="3590">
                  <c:v>15.3789999999999</c:v>
                </c:pt>
                <c:pt idx="3591">
                  <c:v>14.667999999999999</c:v>
                </c:pt>
                <c:pt idx="3592">
                  <c:v>14.978</c:v>
                </c:pt>
                <c:pt idx="3593">
                  <c:v>15.033999999999899</c:v>
                </c:pt>
                <c:pt idx="3594">
                  <c:v>14.994999999999999</c:v>
                </c:pt>
                <c:pt idx="3595">
                  <c:v>14.947999999999899</c:v>
                </c:pt>
                <c:pt idx="3596">
                  <c:v>15.037000000000001</c:v>
                </c:pt>
                <c:pt idx="3597">
                  <c:v>14.9729999999999</c:v>
                </c:pt>
                <c:pt idx="3598">
                  <c:v>15.007</c:v>
                </c:pt>
                <c:pt idx="3599">
                  <c:v>15.0049999999999</c:v>
                </c:pt>
                <c:pt idx="3600">
                  <c:v>14.997</c:v>
                </c:pt>
                <c:pt idx="3601">
                  <c:v>15.004</c:v>
                </c:pt>
                <c:pt idx="3602">
                  <c:v>15.0209999999999</c:v>
                </c:pt>
                <c:pt idx="3603">
                  <c:v>14.964</c:v>
                </c:pt>
                <c:pt idx="3604">
                  <c:v>15.0049999999999</c:v>
                </c:pt>
                <c:pt idx="3605">
                  <c:v>14.992000000000001</c:v>
                </c:pt>
                <c:pt idx="3606">
                  <c:v>15.042999999999999</c:v>
                </c:pt>
                <c:pt idx="3607">
                  <c:v>15.036</c:v>
                </c:pt>
                <c:pt idx="3608">
                  <c:v>14.934999999999899</c:v>
                </c:pt>
                <c:pt idx="3609">
                  <c:v>14.992999999999901</c:v>
                </c:pt>
                <c:pt idx="3610">
                  <c:v>15.014999999999899</c:v>
                </c:pt>
                <c:pt idx="3611">
                  <c:v>14.978999999999999</c:v>
                </c:pt>
                <c:pt idx="3612">
                  <c:v>15.004</c:v>
                </c:pt>
                <c:pt idx="3613">
                  <c:v>15.045999999999999</c:v>
                </c:pt>
                <c:pt idx="3614">
                  <c:v>14.962999999999999</c:v>
                </c:pt>
                <c:pt idx="3615">
                  <c:v>14.997999999999999</c:v>
                </c:pt>
                <c:pt idx="3616">
                  <c:v>14.978999999999999</c:v>
                </c:pt>
                <c:pt idx="3617">
                  <c:v>15.0849999999999</c:v>
                </c:pt>
                <c:pt idx="3618">
                  <c:v>14.950999999999899</c:v>
                </c:pt>
                <c:pt idx="3619">
                  <c:v>15.004</c:v>
                </c:pt>
                <c:pt idx="3620">
                  <c:v>14.978999999999999</c:v>
                </c:pt>
                <c:pt idx="3621">
                  <c:v>14.979999999999899</c:v>
                </c:pt>
                <c:pt idx="3622">
                  <c:v>15.064</c:v>
                </c:pt>
                <c:pt idx="3623">
                  <c:v>14.946</c:v>
                </c:pt>
                <c:pt idx="3624">
                  <c:v>15.077999999999999</c:v>
                </c:pt>
                <c:pt idx="3625">
                  <c:v>14.976999999999901</c:v>
                </c:pt>
                <c:pt idx="3626">
                  <c:v>14.976999999999901</c:v>
                </c:pt>
                <c:pt idx="3627">
                  <c:v>14.966999999999899</c:v>
                </c:pt>
                <c:pt idx="3628">
                  <c:v>15.04</c:v>
                </c:pt>
                <c:pt idx="3629">
                  <c:v>14.9759999999999</c:v>
                </c:pt>
                <c:pt idx="3630">
                  <c:v>15.315</c:v>
                </c:pt>
                <c:pt idx="3631">
                  <c:v>14.676</c:v>
                </c:pt>
                <c:pt idx="3632">
                  <c:v>15.01</c:v>
                </c:pt>
                <c:pt idx="3633">
                  <c:v>14.9749999999999</c:v>
                </c:pt>
                <c:pt idx="3634">
                  <c:v>15.03</c:v>
                </c:pt>
                <c:pt idx="3635">
                  <c:v>15.026999999999999</c:v>
                </c:pt>
                <c:pt idx="3636">
                  <c:v>14.984999999999999</c:v>
                </c:pt>
                <c:pt idx="3637">
                  <c:v>14.978999999999999</c:v>
                </c:pt>
                <c:pt idx="3638">
                  <c:v>14.997999999999999</c:v>
                </c:pt>
                <c:pt idx="3639">
                  <c:v>15.011999999999899</c:v>
                </c:pt>
                <c:pt idx="3640">
                  <c:v>14.974</c:v>
                </c:pt>
                <c:pt idx="3641">
                  <c:v>15.0529999999999</c:v>
                </c:pt>
                <c:pt idx="3642">
                  <c:v>14.956</c:v>
                </c:pt>
                <c:pt idx="3643">
                  <c:v>14.981</c:v>
                </c:pt>
                <c:pt idx="3644">
                  <c:v>15.028</c:v>
                </c:pt>
                <c:pt idx="3645">
                  <c:v>15.016</c:v>
                </c:pt>
                <c:pt idx="3646">
                  <c:v>15.087</c:v>
                </c:pt>
                <c:pt idx="3647">
                  <c:v>14.907999999999999</c:v>
                </c:pt>
                <c:pt idx="3648">
                  <c:v>14.9729999999999</c:v>
                </c:pt>
                <c:pt idx="3649">
                  <c:v>15.016</c:v>
                </c:pt>
                <c:pt idx="3650">
                  <c:v>15.002999999999901</c:v>
                </c:pt>
                <c:pt idx="3651">
                  <c:v>14.985999999999899</c:v>
                </c:pt>
                <c:pt idx="3652">
                  <c:v>14.992000000000001</c:v>
                </c:pt>
                <c:pt idx="3653">
                  <c:v>15.031999999999901</c:v>
                </c:pt>
                <c:pt idx="3654">
                  <c:v>14.962999999999999</c:v>
                </c:pt>
                <c:pt idx="3655">
                  <c:v>15.048999999999999</c:v>
                </c:pt>
                <c:pt idx="3656">
                  <c:v>14.991</c:v>
                </c:pt>
                <c:pt idx="3657">
                  <c:v>15.101999999999901</c:v>
                </c:pt>
                <c:pt idx="3658">
                  <c:v>14.875999999999999</c:v>
                </c:pt>
                <c:pt idx="3659">
                  <c:v>15</c:v>
                </c:pt>
                <c:pt idx="3660">
                  <c:v>15.0929999999999</c:v>
                </c:pt>
                <c:pt idx="3661">
                  <c:v>14.934999999999899</c:v>
                </c:pt>
                <c:pt idx="3662">
                  <c:v>14.978</c:v>
                </c:pt>
                <c:pt idx="3663">
                  <c:v>14.976999999999901</c:v>
                </c:pt>
                <c:pt idx="3664">
                  <c:v>15.042</c:v>
                </c:pt>
                <c:pt idx="3665">
                  <c:v>14.985999999999899</c:v>
                </c:pt>
                <c:pt idx="3666">
                  <c:v>14.994999999999999</c:v>
                </c:pt>
                <c:pt idx="3667">
                  <c:v>15.622999999999999</c:v>
                </c:pt>
                <c:pt idx="3668">
                  <c:v>14.353999999999999</c:v>
                </c:pt>
                <c:pt idx="3669">
                  <c:v>15.047999999999901</c:v>
                </c:pt>
                <c:pt idx="3670">
                  <c:v>14.965</c:v>
                </c:pt>
                <c:pt idx="3671">
                  <c:v>15.037000000000001</c:v>
                </c:pt>
                <c:pt idx="3672">
                  <c:v>14.947999999999899</c:v>
                </c:pt>
                <c:pt idx="3673">
                  <c:v>15.01</c:v>
                </c:pt>
                <c:pt idx="3674">
                  <c:v>14.992999999999901</c:v>
                </c:pt>
                <c:pt idx="3675">
                  <c:v>15.032999999999999</c:v>
                </c:pt>
                <c:pt idx="3676">
                  <c:v>14.971</c:v>
                </c:pt>
                <c:pt idx="3677">
                  <c:v>15.056999999999899</c:v>
                </c:pt>
                <c:pt idx="3678">
                  <c:v>14.957999999999901</c:v>
                </c:pt>
                <c:pt idx="3679">
                  <c:v>15.040999999999899</c:v>
                </c:pt>
                <c:pt idx="3680">
                  <c:v>14.943</c:v>
                </c:pt>
                <c:pt idx="3681">
                  <c:v>15.010999999999999</c:v>
                </c:pt>
                <c:pt idx="3682">
                  <c:v>15.311</c:v>
                </c:pt>
                <c:pt idx="3683">
                  <c:v>14.696999999999999</c:v>
                </c:pt>
                <c:pt idx="3684">
                  <c:v>15.009</c:v>
                </c:pt>
                <c:pt idx="3685">
                  <c:v>15.052</c:v>
                </c:pt>
                <c:pt idx="3686">
                  <c:v>14.927</c:v>
                </c:pt>
                <c:pt idx="3687">
                  <c:v>14.99</c:v>
                </c:pt>
                <c:pt idx="3688">
                  <c:v>15.049999999999899</c:v>
                </c:pt>
                <c:pt idx="3689">
                  <c:v>14.960999999999901</c:v>
                </c:pt>
                <c:pt idx="3690">
                  <c:v>15.07</c:v>
                </c:pt>
                <c:pt idx="3691">
                  <c:v>15.01</c:v>
                </c:pt>
                <c:pt idx="3692">
                  <c:v>14.931999999999899</c:v>
                </c:pt>
                <c:pt idx="3693">
                  <c:v>14.976999999999901</c:v>
                </c:pt>
                <c:pt idx="3694">
                  <c:v>15.023999999999999</c:v>
                </c:pt>
                <c:pt idx="3695">
                  <c:v>15.011999999999899</c:v>
                </c:pt>
                <c:pt idx="3696">
                  <c:v>15.0209999999999</c:v>
                </c:pt>
                <c:pt idx="3697">
                  <c:v>14.955</c:v>
                </c:pt>
                <c:pt idx="3698">
                  <c:v>15.002999999999901</c:v>
                </c:pt>
                <c:pt idx="3699">
                  <c:v>14.997999999999999</c:v>
                </c:pt>
                <c:pt idx="3700">
                  <c:v>15.011999999999899</c:v>
                </c:pt>
                <c:pt idx="3701">
                  <c:v>15.023</c:v>
                </c:pt>
                <c:pt idx="3702">
                  <c:v>14.979999999999899</c:v>
                </c:pt>
                <c:pt idx="3703">
                  <c:v>14.992000000000001</c:v>
                </c:pt>
                <c:pt idx="3704">
                  <c:v>14.997</c:v>
                </c:pt>
                <c:pt idx="3705">
                  <c:v>15.042999999999999</c:v>
                </c:pt>
                <c:pt idx="3706">
                  <c:v>14.981999999999999</c:v>
                </c:pt>
                <c:pt idx="3707">
                  <c:v>14.95</c:v>
                </c:pt>
                <c:pt idx="3708">
                  <c:v>15.0929999999999</c:v>
                </c:pt>
                <c:pt idx="3709">
                  <c:v>14.924999999999899</c:v>
                </c:pt>
                <c:pt idx="3710">
                  <c:v>15.052</c:v>
                </c:pt>
                <c:pt idx="3711">
                  <c:v>14.936999999999999</c:v>
                </c:pt>
                <c:pt idx="3712">
                  <c:v>15.087</c:v>
                </c:pt>
                <c:pt idx="3713">
                  <c:v>14.931999999999899</c:v>
                </c:pt>
                <c:pt idx="3714">
                  <c:v>15.0209999999999</c:v>
                </c:pt>
                <c:pt idx="3715">
                  <c:v>14.9599999999999</c:v>
                </c:pt>
                <c:pt idx="3716">
                  <c:v>15.021999999999901</c:v>
                </c:pt>
                <c:pt idx="3717">
                  <c:v>14.979999999999899</c:v>
                </c:pt>
                <c:pt idx="3718">
                  <c:v>15.04</c:v>
                </c:pt>
                <c:pt idx="3719">
                  <c:v>14.9679999999999</c:v>
                </c:pt>
                <c:pt idx="3720">
                  <c:v>15.019</c:v>
                </c:pt>
                <c:pt idx="3721">
                  <c:v>14.983999999999901</c:v>
                </c:pt>
                <c:pt idx="3722">
                  <c:v>15.0049999999999</c:v>
                </c:pt>
                <c:pt idx="3723">
                  <c:v>15.03</c:v>
                </c:pt>
                <c:pt idx="3724">
                  <c:v>15.000999999999999</c:v>
                </c:pt>
                <c:pt idx="3725">
                  <c:v>14.952</c:v>
                </c:pt>
                <c:pt idx="3726">
                  <c:v>15.34</c:v>
                </c:pt>
                <c:pt idx="3727">
                  <c:v>14.659000000000001</c:v>
                </c:pt>
                <c:pt idx="3728">
                  <c:v>15.0389999999999</c:v>
                </c:pt>
                <c:pt idx="3729">
                  <c:v>15.026</c:v>
                </c:pt>
                <c:pt idx="3730">
                  <c:v>14.94</c:v>
                </c:pt>
                <c:pt idx="3731">
                  <c:v>14.991</c:v>
                </c:pt>
                <c:pt idx="3732">
                  <c:v>15.010999999999999</c:v>
                </c:pt>
                <c:pt idx="3733">
                  <c:v>15.000999999999999</c:v>
                </c:pt>
                <c:pt idx="3734">
                  <c:v>15.005999999999901</c:v>
                </c:pt>
                <c:pt idx="3735">
                  <c:v>15.046999999999899</c:v>
                </c:pt>
                <c:pt idx="3736">
                  <c:v>14.953999999999899</c:v>
                </c:pt>
                <c:pt idx="3737">
                  <c:v>15.007</c:v>
                </c:pt>
                <c:pt idx="3738">
                  <c:v>15.0199999999999</c:v>
                </c:pt>
                <c:pt idx="3739">
                  <c:v>15.045</c:v>
                </c:pt>
                <c:pt idx="3740">
                  <c:v>14.929</c:v>
                </c:pt>
                <c:pt idx="3741">
                  <c:v>15.01</c:v>
                </c:pt>
                <c:pt idx="3742">
                  <c:v>14.976999999999901</c:v>
                </c:pt>
                <c:pt idx="3743">
                  <c:v>30.536999999999999</c:v>
                </c:pt>
                <c:pt idx="3744">
                  <c:v>14.475</c:v>
                </c:pt>
                <c:pt idx="3745">
                  <c:v>15.005999999999901</c:v>
                </c:pt>
                <c:pt idx="3746">
                  <c:v>14.985999999999899</c:v>
                </c:pt>
                <c:pt idx="3747">
                  <c:v>15.096</c:v>
                </c:pt>
                <c:pt idx="3748">
                  <c:v>14.95</c:v>
                </c:pt>
                <c:pt idx="3749">
                  <c:v>14.95</c:v>
                </c:pt>
                <c:pt idx="3750">
                  <c:v>15.026</c:v>
                </c:pt>
                <c:pt idx="3751">
                  <c:v>14.983999999999901</c:v>
                </c:pt>
                <c:pt idx="3752">
                  <c:v>15.005999999999901</c:v>
                </c:pt>
                <c:pt idx="3753">
                  <c:v>14.992000000000001</c:v>
                </c:pt>
                <c:pt idx="3754">
                  <c:v>14.994999999999999</c:v>
                </c:pt>
                <c:pt idx="3755">
                  <c:v>14.9889999999999</c:v>
                </c:pt>
                <c:pt idx="3756">
                  <c:v>15.0389999999999</c:v>
                </c:pt>
                <c:pt idx="3757">
                  <c:v>14.962999999999999</c:v>
                </c:pt>
                <c:pt idx="3758">
                  <c:v>15.01</c:v>
                </c:pt>
                <c:pt idx="3759">
                  <c:v>15.001999999999899</c:v>
                </c:pt>
                <c:pt idx="3760">
                  <c:v>15.010999999999999</c:v>
                </c:pt>
                <c:pt idx="3761">
                  <c:v>15.007999999999999</c:v>
                </c:pt>
                <c:pt idx="3762">
                  <c:v>15.081</c:v>
                </c:pt>
                <c:pt idx="3763">
                  <c:v>14.889999999999899</c:v>
                </c:pt>
                <c:pt idx="3764">
                  <c:v>15.0209999999999</c:v>
                </c:pt>
                <c:pt idx="3765">
                  <c:v>14.978999999999999</c:v>
                </c:pt>
                <c:pt idx="3766">
                  <c:v>15.011999999999899</c:v>
                </c:pt>
                <c:pt idx="3767">
                  <c:v>15.007999999999999</c:v>
                </c:pt>
                <c:pt idx="3768">
                  <c:v>14.997</c:v>
                </c:pt>
                <c:pt idx="3769">
                  <c:v>15.025</c:v>
                </c:pt>
                <c:pt idx="3770">
                  <c:v>14.959</c:v>
                </c:pt>
                <c:pt idx="3771">
                  <c:v>15.025</c:v>
                </c:pt>
                <c:pt idx="3772">
                  <c:v>14.978999999999999</c:v>
                </c:pt>
                <c:pt idx="3773">
                  <c:v>14.9939999999999</c:v>
                </c:pt>
                <c:pt idx="3774">
                  <c:v>15.0129999999999</c:v>
                </c:pt>
                <c:pt idx="3775">
                  <c:v>15.013999999999999</c:v>
                </c:pt>
                <c:pt idx="3776">
                  <c:v>15.040999999999899</c:v>
                </c:pt>
                <c:pt idx="3777">
                  <c:v>14.933999999999999</c:v>
                </c:pt>
                <c:pt idx="3778">
                  <c:v>15.016</c:v>
                </c:pt>
                <c:pt idx="3779">
                  <c:v>14.981</c:v>
                </c:pt>
                <c:pt idx="3780">
                  <c:v>15.0849999999999</c:v>
                </c:pt>
                <c:pt idx="3781">
                  <c:v>14.964</c:v>
                </c:pt>
                <c:pt idx="3782">
                  <c:v>14.9679999999999</c:v>
                </c:pt>
                <c:pt idx="3783">
                  <c:v>14.994999999999999</c:v>
                </c:pt>
                <c:pt idx="3784">
                  <c:v>15.025</c:v>
                </c:pt>
                <c:pt idx="3785">
                  <c:v>14.992000000000001</c:v>
                </c:pt>
                <c:pt idx="3786">
                  <c:v>14.981</c:v>
                </c:pt>
                <c:pt idx="3787">
                  <c:v>15.045999999999999</c:v>
                </c:pt>
                <c:pt idx="3788">
                  <c:v>14.9759999999999</c:v>
                </c:pt>
                <c:pt idx="3789">
                  <c:v>15.007</c:v>
                </c:pt>
                <c:pt idx="3790">
                  <c:v>14.965999999999999</c:v>
                </c:pt>
                <c:pt idx="3791">
                  <c:v>15.007</c:v>
                </c:pt>
                <c:pt idx="3792">
                  <c:v>15.077</c:v>
                </c:pt>
                <c:pt idx="3793">
                  <c:v>14.926</c:v>
                </c:pt>
                <c:pt idx="3794">
                  <c:v>15.01</c:v>
                </c:pt>
                <c:pt idx="3795">
                  <c:v>15.009</c:v>
                </c:pt>
                <c:pt idx="3796">
                  <c:v>15.023999999999999</c:v>
                </c:pt>
                <c:pt idx="3797">
                  <c:v>14.9489999999999</c:v>
                </c:pt>
                <c:pt idx="3798">
                  <c:v>15.009</c:v>
                </c:pt>
                <c:pt idx="3799">
                  <c:v>15.002999999999901</c:v>
                </c:pt>
                <c:pt idx="3800">
                  <c:v>14.981</c:v>
                </c:pt>
                <c:pt idx="3801">
                  <c:v>15.0199999999999</c:v>
                </c:pt>
                <c:pt idx="3802">
                  <c:v>14.9939999999999</c:v>
                </c:pt>
                <c:pt idx="3803">
                  <c:v>15.007</c:v>
                </c:pt>
                <c:pt idx="3804">
                  <c:v>14.992999999999901</c:v>
                </c:pt>
                <c:pt idx="3805">
                  <c:v>15.004</c:v>
                </c:pt>
                <c:pt idx="3806">
                  <c:v>15.013999999999999</c:v>
                </c:pt>
                <c:pt idx="3807">
                  <c:v>15.033999999999899</c:v>
                </c:pt>
                <c:pt idx="3808">
                  <c:v>14.956</c:v>
                </c:pt>
                <c:pt idx="3809">
                  <c:v>14.997</c:v>
                </c:pt>
                <c:pt idx="3810">
                  <c:v>15.0199999999999</c:v>
                </c:pt>
                <c:pt idx="3811">
                  <c:v>14.981</c:v>
                </c:pt>
                <c:pt idx="3812">
                  <c:v>14.997999999999999</c:v>
                </c:pt>
                <c:pt idx="3813">
                  <c:v>15.037000000000001</c:v>
                </c:pt>
                <c:pt idx="3814">
                  <c:v>15.021999999999901</c:v>
                </c:pt>
                <c:pt idx="3815">
                  <c:v>14.938000000000001</c:v>
                </c:pt>
                <c:pt idx="3816">
                  <c:v>15.066999999999901</c:v>
                </c:pt>
                <c:pt idx="3817">
                  <c:v>14.945</c:v>
                </c:pt>
                <c:pt idx="3818">
                  <c:v>14.997999999999999</c:v>
                </c:pt>
                <c:pt idx="3819">
                  <c:v>14.983000000000001</c:v>
                </c:pt>
                <c:pt idx="3820">
                  <c:v>15.6539999999999</c:v>
                </c:pt>
                <c:pt idx="3821">
                  <c:v>14.3479999999999</c:v>
                </c:pt>
                <c:pt idx="3822">
                  <c:v>15.1299999999999</c:v>
                </c:pt>
                <c:pt idx="3823">
                  <c:v>14.885999999999999</c:v>
                </c:pt>
                <c:pt idx="3824">
                  <c:v>15.055999999999999</c:v>
                </c:pt>
                <c:pt idx="3825">
                  <c:v>14.986999999999901</c:v>
                </c:pt>
                <c:pt idx="3826">
                  <c:v>14.969999999999899</c:v>
                </c:pt>
                <c:pt idx="3827">
                  <c:v>14.962</c:v>
                </c:pt>
                <c:pt idx="3828">
                  <c:v>15.005999999999901</c:v>
                </c:pt>
                <c:pt idx="3829">
                  <c:v>15.055</c:v>
                </c:pt>
                <c:pt idx="3830">
                  <c:v>14.955</c:v>
                </c:pt>
                <c:pt idx="3831">
                  <c:v>15.009</c:v>
                </c:pt>
                <c:pt idx="3832">
                  <c:v>14.9749999999999</c:v>
                </c:pt>
                <c:pt idx="3833">
                  <c:v>15.030999999999899</c:v>
                </c:pt>
                <c:pt idx="3834">
                  <c:v>14.9729999999999</c:v>
                </c:pt>
                <c:pt idx="3835">
                  <c:v>15.0389999999999</c:v>
                </c:pt>
                <c:pt idx="3836">
                  <c:v>14.968999999999999</c:v>
                </c:pt>
                <c:pt idx="3837">
                  <c:v>14.991</c:v>
                </c:pt>
                <c:pt idx="3838">
                  <c:v>15.304</c:v>
                </c:pt>
                <c:pt idx="3839">
                  <c:v>14.734999999999999</c:v>
                </c:pt>
                <c:pt idx="3840">
                  <c:v>14.99</c:v>
                </c:pt>
                <c:pt idx="3841">
                  <c:v>14.9749999999999</c:v>
                </c:pt>
                <c:pt idx="3842">
                  <c:v>15.059999999999899</c:v>
                </c:pt>
                <c:pt idx="3843">
                  <c:v>14.941999999999901</c:v>
                </c:pt>
                <c:pt idx="3844">
                  <c:v>15.055</c:v>
                </c:pt>
                <c:pt idx="3845">
                  <c:v>14.938999999999901</c:v>
                </c:pt>
                <c:pt idx="3846">
                  <c:v>15.059999999999899</c:v>
                </c:pt>
                <c:pt idx="3847">
                  <c:v>14.965999999999999</c:v>
                </c:pt>
                <c:pt idx="3848">
                  <c:v>15.005999999999901</c:v>
                </c:pt>
                <c:pt idx="3849">
                  <c:v>14.983999999999901</c:v>
                </c:pt>
                <c:pt idx="3850">
                  <c:v>14.997999999999999</c:v>
                </c:pt>
                <c:pt idx="3851">
                  <c:v>14.997999999999999</c:v>
                </c:pt>
                <c:pt idx="3852">
                  <c:v>15.040999999999899</c:v>
                </c:pt>
                <c:pt idx="3853">
                  <c:v>15.0289999999999</c:v>
                </c:pt>
                <c:pt idx="3854">
                  <c:v>14.946999999999999</c:v>
                </c:pt>
                <c:pt idx="3855">
                  <c:v>14.969999999999899</c:v>
                </c:pt>
                <c:pt idx="3856">
                  <c:v>15.1009999999999</c:v>
                </c:pt>
                <c:pt idx="3857">
                  <c:v>14.936999999999999</c:v>
                </c:pt>
                <c:pt idx="3858">
                  <c:v>14.994999999999999</c:v>
                </c:pt>
                <c:pt idx="3859">
                  <c:v>15.016</c:v>
                </c:pt>
                <c:pt idx="3860">
                  <c:v>14.997999999999999</c:v>
                </c:pt>
                <c:pt idx="3861">
                  <c:v>14.9729999999999</c:v>
                </c:pt>
                <c:pt idx="3862">
                  <c:v>14.978</c:v>
                </c:pt>
                <c:pt idx="3863">
                  <c:v>15.0199999999999</c:v>
                </c:pt>
                <c:pt idx="3864">
                  <c:v>14.986999999999901</c:v>
                </c:pt>
                <c:pt idx="3865">
                  <c:v>15.040999999999899</c:v>
                </c:pt>
                <c:pt idx="3866">
                  <c:v>14.969999999999899</c:v>
                </c:pt>
                <c:pt idx="3867">
                  <c:v>14.995999999999899</c:v>
                </c:pt>
                <c:pt idx="3868">
                  <c:v>14.9889999999999</c:v>
                </c:pt>
                <c:pt idx="3869">
                  <c:v>15.002999999999901</c:v>
                </c:pt>
                <c:pt idx="3870">
                  <c:v>15.001999999999899</c:v>
                </c:pt>
                <c:pt idx="3871">
                  <c:v>14.999000000000001</c:v>
                </c:pt>
                <c:pt idx="3872">
                  <c:v>14.99</c:v>
                </c:pt>
                <c:pt idx="3873">
                  <c:v>15.023</c:v>
                </c:pt>
                <c:pt idx="3874">
                  <c:v>14.991</c:v>
                </c:pt>
                <c:pt idx="3875">
                  <c:v>15.01</c:v>
                </c:pt>
                <c:pt idx="3876">
                  <c:v>15.094999999999899</c:v>
                </c:pt>
                <c:pt idx="3877">
                  <c:v>14.907</c:v>
                </c:pt>
                <c:pt idx="3878">
                  <c:v>15.055</c:v>
                </c:pt>
                <c:pt idx="3879">
                  <c:v>14.936999999999999</c:v>
                </c:pt>
                <c:pt idx="3880">
                  <c:v>15.6939999999999</c:v>
                </c:pt>
                <c:pt idx="3881">
                  <c:v>14.3209999999999</c:v>
                </c:pt>
                <c:pt idx="3882">
                  <c:v>15.096</c:v>
                </c:pt>
                <c:pt idx="3883">
                  <c:v>14.893000000000001</c:v>
                </c:pt>
                <c:pt idx="3884">
                  <c:v>15.026</c:v>
                </c:pt>
                <c:pt idx="3885">
                  <c:v>14.981</c:v>
                </c:pt>
                <c:pt idx="3886">
                  <c:v>15.047999999999901</c:v>
                </c:pt>
                <c:pt idx="3887">
                  <c:v>14.94</c:v>
                </c:pt>
                <c:pt idx="3888">
                  <c:v>15.001999999999899</c:v>
                </c:pt>
                <c:pt idx="3889">
                  <c:v>15.010999999999999</c:v>
                </c:pt>
                <c:pt idx="3890">
                  <c:v>15.044</c:v>
                </c:pt>
                <c:pt idx="3891">
                  <c:v>14.9679999999999</c:v>
                </c:pt>
                <c:pt idx="3892">
                  <c:v>14.995999999999899</c:v>
                </c:pt>
                <c:pt idx="3893">
                  <c:v>15.004</c:v>
                </c:pt>
                <c:pt idx="3894">
                  <c:v>14.978</c:v>
                </c:pt>
                <c:pt idx="3895">
                  <c:v>15.026</c:v>
                </c:pt>
                <c:pt idx="3896">
                  <c:v>15.074999999999999</c:v>
                </c:pt>
                <c:pt idx="3897">
                  <c:v>14.881</c:v>
                </c:pt>
                <c:pt idx="3898">
                  <c:v>15.030999999999899</c:v>
                </c:pt>
                <c:pt idx="3899">
                  <c:v>14.974</c:v>
                </c:pt>
                <c:pt idx="3900">
                  <c:v>15.052</c:v>
                </c:pt>
                <c:pt idx="3901">
                  <c:v>14.95</c:v>
                </c:pt>
                <c:pt idx="3902">
                  <c:v>15.042</c:v>
                </c:pt>
                <c:pt idx="3903">
                  <c:v>14.972</c:v>
                </c:pt>
                <c:pt idx="3904">
                  <c:v>15.026</c:v>
                </c:pt>
                <c:pt idx="3905">
                  <c:v>15.026999999999999</c:v>
                </c:pt>
                <c:pt idx="3906">
                  <c:v>14.997</c:v>
                </c:pt>
                <c:pt idx="3907">
                  <c:v>14.9489999999999</c:v>
                </c:pt>
                <c:pt idx="3908">
                  <c:v>15.051</c:v>
                </c:pt>
                <c:pt idx="3909">
                  <c:v>14.941999999999901</c:v>
                </c:pt>
                <c:pt idx="3910">
                  <c:v>15.014999999999899</c:v>
                </c:pt>
                <c:pt idx="3911">
                  <c:v>15.045</c:v>
                </c:pt>
                <c:pt idx="3912">
                  <c:v>14.931999999999899</c:v>
                </c:pt>
                <c:pt idx="3913">
                  <c:v>15.026</c:v>
                </c:pt>
                <c:pt idx="3914">
                  <c:v>15.037999999999901</c:v>
                </c:pt>
                <c:pt idx="3915">
                  <c:v>14.933999999999999</c:v>
                </c:pt>
                <c:pt idx="3916">
                  <c:v>15.007999999999999</c:v>
                </c:pt>
                <c:pt idx="3917">
                  <c:v>15.013999999999999</c:v>
                </c:pt>
                <c:pt idx="3918">
                  <c:v>15.010999999999999</c:v>
                </c:pt>
                <c:pt idx="3919">
                  <c:v>15.259</c:v>
                </c:pt>
                <c:pt idx="3920">
                  <c:v>14.711</c:v>
                </c:pt>
                <c:pt idx="3921">
                  <c:v>15.013999999999999</c:v>
                </c:pt>
                <c:pt idx="3922">
                  <c:v>14.997</c:v>
                </c:pt>
                <c:pt idx="3923">
                  <c:v>15.023</c:v>
                </c:pt>
                <c:pt idx="3924">
                  <c:v>14.9679999999999</c:v>
                </c:pt>
                <c:pt idx="3925">
                  <c:v>15.010999999999999</c:v>
                </c:pt>
                <c:pt idx="3926">
                  <c:v>15.0209999999999</c:v>
                </c:pt>
                <c:pt idx="3927">
                  <c:v>15.007999999999999</c:v>
                </c:pt>
                <c:pt idx="3928">
                  <c:v>14.968999999999999</c:v>
                </c:pt>
                <c:pt idx="3929">
                  <c:v>14.997</c:v>
                </c:pt>
                <c:pt idx="3930">
                  <c:v>15.0049999999999</c:v>
                </c:pt>
                <c:pt idx="3931">
                  <c:v>15.023999999999999</c:v>
                </c:pt>
                <c:pt idx="3932">
                  <c:v>14.997</c:v>
                </c:pt>
                <c:pt idx="3933">
                  <c:v>14.992000000000001</c:v>
                </c:pt>
                <c:pt idx="3934">
                  <c:v>14.985999999999899</c:v>
                </c:pt>
                <c:pt idx="3935">
                  <c:v>15.0689999999999</c:v>
                </c:pt>
                <c:pt idx="3936">
                  <c:v>14.983999999999901</c:v>
                </c:pt>
                <c:pt idx="3937">
                  <c:v>14.953999999999899</c:v>
                </c:pt>
                <c:pt idx="3938">
                  <c:v>14.983999999999901</c:v>
                </c:pt>
                <c:pt idx="3939">
                  <c:v>15.014999999999899</c:v>
                </c:pt>
                <c:pt idx="3940">
                  <c:v>14.991</c:v>
                </c:pt>
                <c:pt idx="3941">
                  <c:v>15.001999999999899</c:v>
                </c:pt>
                <c:pt idx="3942">
                  <c:v>15.125999999999999</c:v>
                </c:pt>
                <c:pt idx="3943">
                  <c:v>14.881</c:v>
                </c:pt>
                <c:pt idx="3944">
                  <c:v>14.997999999999999</c:v>
                </c:pt>
                <c:pt idx="3945">
                  <c:v>15</c:v>
                </c:pt>
                <c:pt idx="3946">
                  <c:v>15.109</c:v>
                </c:pt>
                <c:pt idx="3947">
                  <c:v>14.886999999999899</c:v>
                </c:pt>
                <c:pt idx="3948">
                  <c:v>15.014999999999899</c:v>
                </c:pt>
                <c:pt idx="3949">
                  <c:v>15.001999999999899</c:v>
                </c:pt>
                <c:pt idx="3950">
                  <c:v>14.981</c:v>
                </c:pt>
                <c:pt idx="3951">
                  <c:v>15.009</c:v>
                </c:pt>
                <c:pt idx="3952">
                  <c:v>15.000999999999999</c:v>
                </c:pt>
                <c:pt idx="3953">
                  <c:v>14.9889999999999</c:v>
                </c:pt>
                <c:pt idx="3954">
                  <c:v>15.011999999999899</c:v>
                </c:pt>
                <c:pt idx="3955">
                  <c:v>15.007</c:v>
                </c:pt>
                <c:pt idx="3956">
                  <c:v>15.109</c:v>
                </c:pt>
                <c:pt idx="3957">
                  <c:v>14.891999999999999</c:v>
                </c:pt>
                <c:pt idx="3958">
                  <c:v>14.985999999999899</c:v>
                </c:pt>
                <c:pt idx="3959">
                  <c:v>14.991</c:v>
                </c:pt>
                <c:pt idx="3960">
                  <c:v>15.007</c:v>
                </c:pt>
                <c:pt idx="3961">
                  <c:v>15.0209999999999</c:v>
                </c:pt>
                <c:pt idx="3962">
                  <c:v>14.9729999999999</c:v>
                </c:pt>
                <c:pt idx="3963">
                  <c:v>15.048999999999999</c:v>
                </c:pt>
                <c:pt idx="3964">
                  <c:v>14.953999999999899</c:v>
                </c:pt>
                <c:pt idx="3965">
                  <c:v>15.042</c:v>
                </c:pt>
                <c:pt idx="3966">
                  <c:v>14.979999999999899</c:v>
                </c:pt>
                <c:pt idx="3967">
                  <c:v>14.9889999999999</c:v>
                </c:pt>
                <c:pt idx="3968">
                  <c:v>14.991</c:v>
                </c:pt>
                <c:pt idx="3969">
                  <c:v>15.055</c:v>
                </c:pt>
                <c:pt idx="3970">
                  <c:v>14.927</c:v>
                </c:pt>
                <c:pt idx="3971">
                  <c:v>15.0049999999999</c:v>
                </c:pt>
                <c:pt idx="3972">
                  <c:v>15.035</c:v>
                </c:pt>
                <c:pt idx="3973">
                  <c:v>15.0199999999999</c:v>
                </c:pt>
                <c:pt idx="3974">
                  <c:v>14.971</c:v>
                </c:pt>
                <c:pt idx="3975">
                  <c:v>15.033999999999899</c:v>
                </c:pt>
                <c:pt idx="3976">
                  <c:v>14.969999999999899</c:v>
                </c:pt>
                <c:pt idx="3977">
                  <c:v>14.9679999999999</c:v>
                </c:pt>
                <c:pt idx="3978">
                  <c:v>15.04</c:v>
                </c:pt>
                <c:pt idx="3979">
                  <c:v>14.956</c:v>
                </c:pt>
                <c:pt idx="3980">
                  <c:v>15.052</c:v>
                </c:pt>
                <c:pt idx="3981">
                  <c:v>14.959</c:v>
                </c:pt>
                <c:pt idx="3982">
                  <c:v>15.07</c:v>
                </c:pt>
                <c:pt idx="3983">
                  <c:v>14.9749999999999</c:v>
                </c:pt>
                <c:pt idx="3984">
                  <c:v>14.981999999999999</c:v>
                </c:pt>
                <c:pt idx="3985">
                  <c:v>14.9729999999999</c:v>
                </c:pt>
                <c:pt idx="3986">
                  <c:v>15.021999999999901</c:v>
                </c:pt>
                <c:pt idx="3987">
                  <c:v>14.974</c:v>
                </c:pt>
                <c:pt idx="3988">
                  <c:v>15.010999999999999</c:v>
                </c:pt>
                <c:pt idx="3989">
                  <c:v>14.992999999999901</c:v>
                </c:pt>
                <c:pt idx="3990">
                  <c:v>15.016</c:v>
                </c:pt>
                <c:pt idx="3991">
                  <c:v>15</c:v>
                </c:pt>
                <c:pt idx="3992">
                  <c:v>15.013999999999999</c:v>
                </c:pt>
                <c:pt idx="3993">
                  <c:v>15.154999999999999</c:v>
                </c:pt>
                <c:pt idx="3994">
                  <c:v>14.831999999999899</c:v>
                </c:pt>
                <c:pt idx="3995">
                  <c:v>15.184999999999899</c:v>
                </c:pt>
                <c:pt idx="3996">
                  <c:v>14.866</c:v>
                </c:pt>
                <c:pt idx="3997">
                  <c:v>14.956</c:v>
                </c:pt>
                <c:pt idx="3998">
                  <c:v>15.044</c:v>
                </c:pt>
                <c:pt idx="3999">
                  <c:v>15.2419999999999</c:v>
                </c:pt>
                <c:pt idx="4000">
                  <c:v>14.706999999999899</c:v>
                </c:pt>
                <c:pt idx="4001">
                  <c:v>15.295</c:v>
                </c:pt>
                <c:pt idx="4002">
                  <c:v>14.718</c:v>
                </c:pt>
                <c:pt idx="4003">
                  <c:v>15.042</c:v>
                </c:pt>
                <c:pt idx="4004">
                  <c:v>14.922999999999901</c:v>
                </c:pt>
                <c:pt idx="4005">
                  <c:v>15.016999999999999</c:v>
                </c:pt>
                <c:pt idx="4006">
                  <c:v>14.984999999999999</c:v>
                </c:pt>
                <c:pt idx="4007">
                  <c:v>15.016</c:v>
                </c:pt>
                <c:pt idx="4008">
                  <c:v>15.002999999999901</c:v>
                </c:pt>
                <c:pt idx="4009">
                  <c:v>15.005999999999901</c:v>
                </c:pt>
                <c:pt idx="4010">
                  <c:v>14.9889999999999</c:v>
                </c:pt>
                <c:pt idx="4011">
                  <c:v>15.031999999999901</c:v>
                </c:pt>
                <c:pt idx="4012">
                  <c:v>14.962999999999999</c:v>
                </c:pt>
                <c:pt idx="4013">
                  <c:v>15.013999999999999</c:v>
                </c:pt>
                <c:pt idx="4014">
                  <c:v>15.025</c:v>
                </c:pt>
                <c:pt idx="4015">
                  <c:v>14.971</c:v>
                </c:pt>
                <c:pt idx="4016">
                  <c:v>14.995999999999899</c:v>
                </c:pt>
                <c:pt idx="4017">
                  <c:v>15.016999999999999</c:v>
                </c:pt>
                <c:pt idx="4018">
                  <c:v>15.031999999999901</c:v>
                </c:pt>
                <c:pt idx="4019">
                  <c:v>14.966999999999899</c:v>
                </c:pt>
                <c:pt idx="4020">
                  <c:v>14.9749999999999</c:v>
                </c:pt>
                <c:pt idx="4021">
                  <c:v>14.999000000000001</c:v>
                </c:pt>
                <c:pt idx="4022">
                  <c:v>15.030999999999899</c:v>
                </c:pt>
                <c:pt idx="4023">
                  <c:v>14.9889999999999</c:v>
                </c:pt>
                <c:pt idx="4024">
                  <c:v>15.0199999999999</c:v>
                </c:pt>
                <c:pt idx="4025">
                  <c:v>14.955</c:v>
                </c:pt>
                <c:pt idx="4026">
                  <c:v>15.01</c:v>
                </c:pt>
                <c:pt idx="4027">
                  <c:v>15.007999999999999</c:v>
                </c:pt>
                <c:pt idx="4028">
                  <c:v>15.014999999999899</c:v>
                </c:pt>
                <c:pt idx="4029">
                  <c:v>14.979999999999899</c:v>
                </c:pt>
                <c:pt idx="4030">
                  <c:v>14.985999999999899</c:v>
                </c:pt>
                <c:pt idx="4031">
                  <c:v>15.014999999999899</c:v>
                </c:pt>
                <c:pt idx="4032">
                  <c:v>15.01</c:v>
                </c:pt>
                <c:pt idx="4033">
                  <c:v>15.04</c:v>
                </c:pt>
                <c:pt idx="4034">
                  <c:v>14.956</c:v>
                </c:pt>
                <c:pt idx="4035">
                  <c:v>15.0209999999999</c:v>
                </c:pt>
                <c:pt idx="4036">
                  <c:v>14.968999999999999</c:v>
                </c:pt>
                <c:pt idx="4037">
                  <c:v>14.986999999999901</c:v>
                </c:pt>
                <c:pt idx="4038">
                  <c:v>15.040999999999899</c:v>
                </c:pt>
                <c:pt idx="4039">
                  <c:v>14.981</c:v>
                </c:pt>
                <c:pt idx="4040">
                  <c:v>15.488</c:v>
                </c:pt>
                <c:pt idx="4041">
                  <c:v>14.526</c:v>
                </c:pt>
                <c:pt idx="4042">
                  <c:v>15.744999999999999</c:v>
                </c:pt>
                <c:pt idx="4043">
                  <c:v>14.258999999999901</c:v>
                </c:pt>
                <c:pt idx="4044">
                  <c:v>14.9679999999999</c:v>
                </c:pt>
                <c:pt idx="4045">
                  <c:v>15.010999999999999</c:v>
                </c:pt>
                <c:pt idx="4046">
                  <c:v>15.002999999999901</c:v>
                </c:pt>
                <c:pt idx="4047">
                  <c:v>15.005999999999901</c:v>
                </c:pt>
                <c:pt idx="4048">
                  <c:v>14.976999999999901</c:v>
                </c:pt>
                <c:pt idx="4049">
                  <c:v>15.014999999999899</c:v>
                </c:pt>
                <c:pt idx="4050">
                  <c:v>14.99</c:v>
                </c:pt>
                <c:pt idx="4051">
                  <c:v>15.037999999999901</c:v>
                </c:pt>
                <c:pt idx="4052">
                  <c:v>15.051</c:v>
                </c:pt>
                <c:pt idx="4053">
                  <c:v>14.901</c:v>
                </c:pt>
                <c:pt idx="4054">
                  <c:v>15.127000000000001</c:v>
                </c:pt>
                <c:pt idx="4055">
                  <c:v>14.882999999999999</c:v>
                </c:pt>
                <c:pt idx="4056">
                  <c:v>14.995999999999899</c:v>
                </c:pt>
                <c:pt idx="4057">
                  <c:v>15.026</c:v>
                </c:pt>
                <c:pt idx="4058">
                  <c:v>15.096</c:v>
                </c:pt>
                <c:pt idx="4059">
                  <c:v>14.884</c:v>
                </c:pt>
                <c:pt idx="4060">
                  <c:v>14.991</c:v>
                </c:pt>
                <c:pt idx="4061">
                  <c:v>15.044</c:v>
                </c:pt>
                <c:pt idx="4062">
                  <c:v>14.950999999999899</c:v>
                </c:pt>
                <c:pt idx="4063">
                  <c:v>15.033999999999899</c:v>
                </c:pt>
                <c:pt idx="4064">
                  <c:v>14.9679999999999</c:v>
                </c:pt>
                <c:pt idx="4065">
                  <c:v>15.089</c:v>
                </c:pt>
                <c:pt idx="4066">
                  <c:v>14.945</c:v>
                </c:pt>
                <c:pt idx="4067">
                  <c:v>14.974</c:v>
                </c:pt>
                <c:pt idx="4068">
                  <c:v>14.995999999999899</c:v>
                </c:pt>
                <c:pt idx="4069">
                  <c:v>15.0049999999999</c:v>
                </c:pt>
                <c:pt idx="4070">
                  <c:v>15.004</c:v>
                </c:pt>
                <c:pt idx="4071">
                  <c:v>15.007</c:v>
                </c:pt>
                <c:pt idx="4072">
                  <c:v>15.108000000000001</c:v>
                </c:pt>
                <c:pt idx="4073">
                  <c:v>14.866</c:v>
                </c:pt>
                <c:pt idx="4074">
                  <c:v>15.063000000000001</c:v>
                </c:pt>
                <c:pt idx="4075">
                  <c:v>14.9489999999999</c:v>
                </c:pt>
                <c:pt idx="4076">
                  <c:v>15.0049999999999</c:v>
                </c:pt>
                <c:pt idx="4077">
                  <c:v>15.011999999999899</c:v>
                </c:pt>
                <c:pt idx="4078">
                  <c:v>14.999000000000001</c:v>
                </c:pt>
                <c:pt idx="4079">
                  <c:v>15.000999999999999</c:v>
                </c:pt>
                <c:pt idx="4080">
                  <c:v>15.001999999999899</c:v>
                </c:pt>
                <c:pt idx="4081">
                  <c:v>14.9759999999999</c:v>
                </c:pt>
                <c:pt idx="4082">
                  <c:v>15.071999999999999</c:v>
                </c:pt>
                <c:pt idx="4083">
                  <c:v>14.95</c:v>
                </c:pt>
                <c:pt idx="4084">
                  <c:v>15</c:v>
                </c:pt>
                <c:pt idx="4085">
                  <c:v>15.1459999999999</c:v>
                </c:pt>
                <c:pt idx="4086">
                  <c:v>14.840999999999999</c:v>
                </c:pt>
                <c:pt idx="4087">
                  <c:v>15.0129999999999</c:v>
                </c:pt>
                <c:pt idx="4088">
                  <c:v>14.9749999999999</c:v>
                </c:pt>
                <c:pt idx="4089">
                  <c:v>15.035</c:v>
                </c:pt>
                <c:pt idx="4090">
                  <c:v>15.071999999999999</c:v>
                </c:pt>
                <c:pt idx="4091">
                  <c:v>14.8949999999999</c:v>
                </c:pt>
                <c:pt idx="4092">
                  <c:v>15.033999999999899</c:v>
                </c:pt>
                <c:pt idx="4093">
                  <c:v>14.965</c:v>
                </c:pt>
                <c:pt idx="4094">
                  <c:v>15.0199999999999</c:v>
                </c:pt>
                <c:pt idx="4095">
                  <c:v>14.9759999999999</c:v>
                </c:pt>
                <c:pt idx="4096">
                  <c:v>15.077999999999999</c:v>
                </c:pt>
                <c:pt idx="4097">
                  <c:v>14.927</c:v>
                </c:pt>
                <c:pt idx="4098">
                  <c:v>15.01</c:v>
                </c:pt>
                <c:pt idx="4099">
                  <c:v>15.001999999999899</c:v>
                </c:pt>
                <c:pt idx="4100">
                  <c:v>15.051</c:v>
                </c:pt>
                <c:pt idx="4101">
                  <c:v>14.938000000000001</c:v>
                </c:pt>
                <c:pt idx="4102">
                  <c:v>15.014999999999899</c:v>
                </c:pt>
                <c:pt idx="4103">
                  <c:v>15.2419999999999</c:v>
                </c:pt>
                <c:pt idx="4104">
                  <c:v>14.745999999999899</c:v>
                </c:pt>
                <c:pt idx="4105">
                  <c:v>15.040999999999899</c:v>
                </c:pt>
                <c:pt idx="4106">
                  <c:v>14.956999999999899</c:v>
                </c:pt>
                <c:pt idx="4107">
                  <c:v>15.04</c:v>
                </c:pt>
                <c:pt idx="4108">
                  <c:v>14.968999999999999</c:v>
                </c:pt>
                <c:pt idx="4109">
                  <c:v>14.995999999999899</c:v>
                </c:pt>
                <c:pt idx="4110">
                  <c:v>15.001999999999899</c:v>
                </c:pt>
                <c:pt idx="4111">
                  <c:v>15.054</c:v>
                </c:pt>
                <c:pt idx="4112">
                  <c:v>14.934999999999899</c:v>
                </c:pt>
                <c:pt idx="4113">
                  <c:v>15.011999999999899</c:v>
                </c:pt>
                <c:pt idx="4114">
                  <c:v>15.04</c:v>
                </c:pt>
                <c:pt idx="4115">
                  <c:v>14.9729999999999</c:v>
                </c:pt>
                <c:pt idx="4116">
                  <c:v>15.001999999999899</c:v>
                </c:pt>
                <c:pt idx="4117">
                  <c:v>15.018000000000001</c:v>
                </c:pt>
                <c:pt idx="4118">
                  <c:v>14.957999999999901</c:v>
                </c:pt>
                <c:pt idx="4119">
                  <c:v>15.007</c:v>
                </c:pt>
                <c:pt idx="4120">
                  <c:v>15.793999999999899</c:v>
                </c:pt>
                <c:pt idx="4121">
                  <c:v>14.204999999999901</c:v>
                </c:pt>
                <c:pt idx="4122">
                  <c:v>15.0649999999999</c:v>
                </c:pt>
                <c:pt idx="4123">
                  <c:v>14.938999999999901</c:v>
                </c:pt>
                <c:pt idx="4124">
                  <c:v>15.023</c:v>
                </c:pt>
                <c:pt idx="4125">
                  <c:v>14.978999999999999</c:v>
                </c:pt>
                <c:pt idx="4126">
                  <c:v>14.992000000000001</c:v>
                </c:pt>
                <c:pt idx="4127">
                  <c:v>15.004</c:v>
                </c:pt>
                <c:pt idx="4128">
                  <c:v>15.0849999999999</c:v>
                </c:pt>
                <c:pt idx="4129">
                  <c:v>14.965999999999999</c:v>
                </c:pt>
                <c:pt idx="4130">
                  <c:v>14.968999999999999</c:v>
                </c:pt>
                <c:pt idx="4131">
                  <c:v>15.013999999999999</c:v>
                </c:pt>
                <c:pt idx="4132">
                  <c:v>14.959</c:v>
                </c:pt>
                <c:pt idx="4133">
                  <c:v>15.049999999999899</c:v>
                </c:pt>
                <c:pt idx="4134">
                  <c:v>14.972</c:v>
                </c:pt>
                <c:pt idx="4135">
                  <c:v>15.054</c:v>
                </c:pt>
                <c:pt idx="4136">
                  <c:v>14.953999999999899</c:v>
                </c:pt>
                <c:pt idx="4137">
                  <c:v>14.985999999999899</c:v>
                </c:pt>
                <c:pt idx="4138">
                  <c:v>14.9759999999999</c:v>
                </c:pt>
                <c:pt idx="4139">
                  <c:v>15.0289999999999</c:v>
                </c:pt>
                <c:pt idx="4140">
                  <c:v>15.321999999999999</c:v>
                </c:pt>
                <c:pt idx="4141">
                  <c:v>14.657999999999999</c:v>
                </c:pt>
                <c:pt idx="4142">
                  <c:v>15.0049999999999</c:v>
                </c:pt>
                <c:pt idx="4143">
                  <c:v>14.994999999999999</c:v>
                </c:pt>
                <c:pt idx="4144">
                  <c:v>15.061</c:v>
                </c:pt>
                <c:pt idx="4145">
                  <c:v>14.956999999999899</c:v>
                </c:pt>
                <c:pt idx="4146">
                  <c:v>15.048999999999999</c:v>
                </c:pt>
                <c:pt idx="4147">
                  <c:v>14.927</c:v>
                </c:pt>
                <c:pt idx="4148">
                  <c:v>15.101999999999901</c:v>
                </c:pt>
                <c:pt idx="4149">
                  <c:v>14.933</c:v>
                </c:pt>
                <c:pt idx="4150">
                  <c:v>15.01</c:v>
                </c:pt>
                <c:pt idx="4151">
                  <c:v>14.960999999999901</c:v>
                </c:pt>
                <c:pt idx="4152">
                  <c:v>15.042</c:v>
                </c:pt>
                <c:pt idx="4153">
                  <c:v>14.955</c:v>
                </c:pt>
                <c:pt idx="4154">
                  <c:v>15.052</c:v>
                </c:pt>
                <c:pt idx="4155">
                  <c:v>14.9889999999999</c:v>
                </c:pt>
                <c:pt idx="4156">
                  <c:v>14.9679999999999</c:v>
                </c:pt>
                <c:pt idx="4157">
                  <c:v>15.04</c:v>
                </c:pt>
                <c:pt idx="4158">
                  <c:v>15.036</c:v>
                </c:pt>
                <c:pt idx="4159">
                  <c:v>14.9439999999999</c:v>
                </c:pt>
                <c:pt idx="4160">
                  <c:v>14.978999999999999</c:v>
                </c:pt>
                <c:pt idx="4161">
                  <c:v>15.0049999999999</c:v>
                </c:pt>
                <c:pt idx="4162">
                  <c:v>15.013999999999999</c:v>
                </c:pt>
                <c:pt idx="4163">
                  <c:v>14.99</c:v>
                </c:pt>
                <c:pt idx="4164">
                  <c:v>15.009</c:v>
                </c:pt>
                <c:pt idx="4165">
                  <c:v>14.997</c:v>
                </c:pt>
                <c:pt idx="4166">
                  <c:v>14.971</c:v>
                </c:pt>
                <c:pt idx="4167">
                  <c:v>15.021999999999901</c:v>
                </c:pt>
                <c:pt idx="4168">
                  <c:v>15</c:v>
                </c:pt>
                <c:pt idx="4169">
                  <c:v>14.991</c:v>
                </c:pt>
                <c:pt idx="4170">
                  <c:v>15.101999999999901</c:v>
                </c:pt>
                <c:pt idx="4171">
                  <c:v>14.929</c:v>
                </c:pt>
                <c:pt idx="4172">
                  <c:v>15.044</c:v>
                </c:pt>
                <c:pt idx="4173">
                  <c:v>14.929</c:v>
                </c:pt>
                <c:pt idx="4174">
                  <c:v>15</c:v>
                </c:pt>
                <c:pt idx="4175">
                  <c:v>15.042999999999999</c:v>
                </c:pt>
                <c:pt idx="4176">
                  <c:v>15.044</c:v>
                </c:pt>
                <c:pt idx="4177">
                  <c:v>14.902999999999899</c:v>
                </c:pt>
                <c:pt idx="4178">
                  <c:v>15.018000000000001</c:v>
                </c:pt>
                <c:pt idx="4179">
                  <c:v>14.986999999999901</c:v>
                </c:pt>
                <c:pt idx="4180">
                  <c:v>15.031999999999901</c:v>
                </c:pt>
                <c:pt idx="4181">
                  <c:v>15.016</c:v>
                </c:pt>
                <c:pt idx="4182">
                  <c:v>14.964</c:v>
                </c:pt>
                <c:pt idx="4183">
                  <c:v>15</c:v>
                </c:pt>
                <c:pt idx="4184">
                  <c:v>14.999000000000001</c:v>
                </c:pt>
                <c:pt idx="4185">
                  <c:v>15.007</c:v>
                </c:pt>
                <c:pt idx="4186">
                  <c:v>14.983000000000001</c:v>
                </c:pt>
                <c:pt idx="4187">
                  <c:v>14.9889999999999</c:v>
                </c:pt>
                <c:pt idx="4188">
                  <c:v>15.061999999999999</c:v>
                </c:pt>
                <c:pt idx="4189">
                  <c:v>14.940999999999899</c:v>
                </c:pt>
                <c:pt idx="4190">
                  <c:v>15.009</c:v>
                </c:pt>
                <c:pt idx="4191">
                  <c:v>15.03</c:v>
                </c:pt>
                <c:pt idx="4192">
                  <c:v>15.026</c:v>
                </c:pt>
                <c:pt idx="4193">
                  <c:v>14.945</c:v>
                </c:pt>
                <c:pt idx="4194">
                  <c:v>14.992999999999901</c:v>
                </c:pt>
                <c:pt idx="4195">
                  <c:v>15.188000000000001</c:v>
                </c:pt>
                <c:pt idx="4196">
                  <c:v>14.822999999999899</c:v>
                </c:pt>
                <c:pt idx="4197">
                  <c:v>15.468</c:v>
                </c:pt>
                <c:pt idx="4198">
                  <c:v>14.537999999999901</c:v>
                </c:pt>
                <c:pt idx="4199">
                  <c:v>15.037999999999901</c:v>
                </c:pt>
                <c:pt idx="4200">
                  <c:v>14.9439999999999</c:v>
                </c:pt>
                <c:pt idx="4201">
                  <c:v>15.023</c:v>
                </c:pt>
                <c:pt idx="4202">
                  <c:v>14.974</c:v>
                </c:pt>
                <c:pt idx="4203">
                  <c:v>15.145</c:v>
                </c:pt>
                <c:pt idx="4204">
                  <c:v>14.875</c:v>
                </c:pt>
                <c:pt idx="4205">
                  <c:v>14.981999999999999</c:v>
                </c:pt>
                <c:pt idx="4206">
                  <c:v>15.075999999999899</c:v>
                </c:pt>
                <c:pt idx="4207">
                  <c:v>14.941999999999901</c:v>
                </c:pt>
                <c:pt idx="4208">
                  <c:v>15.018000000000001</c:v>
                </c:pt>
                <c:pt idx="4209">
                  <c:v>15.030999999999899</c:v>
                </c:pt>
                <c:pt idx="4210">
                  <c:v>14.957999999999901</c:v>
                </c:pt>
                <c:pt idx="4211">
                  <c:v>15.040999999999899</c:v>
                </c:pt>
                <c:pt idx="4212">
                  <c:v>14.992999999999901</c:v>
                </c:pt>
                <c:pt idx="4213">
                  <c:v>14.962</c:v>
                </c:pt>
                <c:pt idx="4214">
                  <c:v>15.091999999999899</c:v>
                </c:pt>
                <c:pt idx="4215">
                  <c:v>14.929</c:v>
                </c:pt>
                <c:pt idx="4216">
                  <c:v>14.995999999999899</c:v>
                </c:pt>
                <c:pt idx="4217">
                  <c:v>14.986999999999901</c:v>
                </c:pt>
                <c:pt idx="4218">
                  <c:v>15.016</c:v>
                </c:pt>
                <c:pt idx="4219">
                  <c:v>14.9679999999999</c:v>
                </c:pt>
                <c:pt idx="4220">
                  <c:v>15.004</c:v>
                </c:pt>
                <c:pt idx="4221">
                  <c:v>14.997</c:v>
                </c:pt>
                <c:pt idx="4222">
                  <c:v>15.000999999999999</c:v>
                </c:pt>
                <c:pt idx="4223">
                  <c:v>15.001999999999899</c:v>
                </c:pt>
                <c:pt idx="4224">
                  <c:v>15.036</c:v>
                </c:pt>
                <c:pt idx="4225">
                  <c:v>15.231</c:v>
                </c:pt>
                <c:pt idx="4226">
                  <c:v>14.728</c:v>
                </c:pt>
                <c:pt idx="4227">
                  <c:v>15.0209999999999</c:v>
                </c:pt>
                <c:pt idx="4228">
                  <c:v>14.972</c:v>
                </c:pt>
                <c:pt idx="4229">
                  <c:v>15.030999999999899</c:v>
                </c:pt>
                <c:pt idx="4230">
                  <c:v>15.025</c:v>
                </c:pt>
                <c:pt idx="4231">
                  <c:v>14.964</c:v>
                </c:pt>
                <c:pt idx="4232">
                  <c:v>14.9759999999999</c:v>
                </c:pt>
                <c:pt idx="4233">
                  <c:v>15.046999999999899</c:v>
                </c:pt>
                <c:pt idx="4234">
                  <c:v>14.976999999999901</c:v>
                </c:pt>
                <c:pt idx="4235">
                  <c:v>14.999000000000001</c:v>
                </c:pt>
                <c:pt idx="4236">
                  <c:v>15.033999999999899</c:v>
                </c:pt>
                <c:pt idx="4237">
                  <c:v>14.956</c:v>
                </c:pt>
                <c:pt idx="4238">
                  <c:v>14.997</c:v>
                </c:pt>
                <c:pt idx="4239">
                  <c:v>15.01</c:v>
                </c:pt>
                <c:pt idx="4240">
                  <c:v>14.994999999999999</c:v>
                </c:pt>
                <c:pt idx="4241">
                  <c:v>15.032999999999999</c:v>
                </c:pt>
                <c:pt idx="4242">
                  <c:v>14.983999999999901</c:v>
                </c:pt>
                <c:pt idx="4243">
                  <c:v>14.978</c:v>
                </c:pt>
                <c:pt idx="4244">
                  <c:v>15.007</c:v>
                </c:pt>
                <c:pt idx="4245">
                  <c:v>15.009</c:v>
                </c:pt>
                <c:pt idx="4246">
                  <c:v>14.988</c:v>
                </c:pt>
                <c:pt idx="4247">
                  <c:v>15.127000000000001</c:v>
                </c:pt>
                <c:pt idx="4248">
                  <c:v>14.8949999999999</c:v>
                </c:pt>
                <c:pt idx="4249">
                  <c:v>14.9729999999999</c:v>
                </c:pt>
                <c:pt idx="4250">
                  <c:v>15.023999999999999</c:v>
                </c:pt>
                <c:pt idx="4251">
                  <c:v>14.978</c:v>
                </c:pt>
                <c:pt idx="4252">
                  <c:v>15.010999999999999</c:v>
                </c:pt>
                <c:pt idx="4253">
                  <c:v>15.007</c:v>
                </c:pt>
                <c:pt idx="4254">
                  <c:v>14.983000000000001</c:v>
                </c:pt>
                <c:pt idx="4255">
                  <c:v>15.2389999999999</c:v>
                </c:pt>
                <c:pt idx="4256">
                  <c:v>14.761999999999899</c:v>
                </c:pt>
                <c:pt idx="4257">
                  <c:v>15.04</c:v>
                </c:pt>
                <c:pt idx="4258">
                  <c:v>14.9939999999999</c:v>
                </c:pt>
                <c:pt idx="4259">
                  <c:v>14.986999999999901</c:v>
                </c:pt>
                <c:pt idx="4260">
                  <c:v>14.997</c:v>
                </c:pt>
                <c:pt idx="4261">
                  <c:v>14.9889999999999</c:v>
                </c:pt>
                <c:pt idx="4262">
                  <c:v>14.986999999999901</c:v>
                </c:pt>
                <c:pt idx="4263">
                  <c:v>15.054</c:v>
                </c:pt>
                <c:pt idx="4264">
                  <c:v>14.965</c:v>
                </c:pt>
                <c:pt idx="4265">
                  <c:v>15.001999999999899</c:v>
                </c:pt>
                <c:pt idx="4266">
                  <c:v>14.983999999999901</c:v>
                </c:pt>
                <c:pt idx="4267">
                  <c:v>15.021999999999901</c:v>
                </c:pt>
                <c:pt idx="4268">
                  <c:v>14.981</c:v>
                </c:pt>
                <c:pt idx="4269">
                  <c:v>15.135</c:v>
                </c:pt>
                <c:pt idx="4270">
                  <c:v>14.943</c:v>
                </c:pt>
                <c:pt idx="4271">
                  <c:v>14.927</c:v>
                </c:pt>
                <c:pt idx="4272">
                  <c:v>14.983000000000001</c:v>
                </c:pt>
                <c:pt idx="4273">
                  <c:v>15.023</c:v>
                </c:pt>
                <c:pt idx="4274">
                  <c:v>14.9749999999999</c:v>
                </c:pt>
                <c:pt idx="4275">
                  <c:v>15.054</c:v>
                </c:pt>
                <c:pt idx="4276">
                  <c:v>14.981</c:v>
                </c:pt>
                <c:pt idx="4277">
                  <c:v>14.9749999999999</c:v>
                </c:pt>
                <c:pt idx="4278">
                  <c:v>15.002999999999901</c:v>
                </c:pt>
                <c:pt idx="4279">
                  <c:v>14.997</c:v>
                </c:pt>
                <c:pt idx="4280">
                  <c:v>16.077999999999999</c:v>
                </c:pt>
                <c:pt idx="4281">
                  <c:v>13.923</c:v>
                </c:pt>
                <c:pt idx="4282">
                  <c:v>15.000999999999999</c:v>
                </c:pt>
                <c:pt idx="4283">
                  <c:v>14.997999999999999</c:v>
                </c:pt>
                <c:pt idx="4284">
                  <c:v>15.025</c:v>
                </c:pt>
                <c:pt idx="4285">
                  <c:v>14.999000000000001</c:v>
                </c:pt>
                <c:pt idx="4286">
                  <c:v>14.9759999999999</c:v>
                </c:pt>
                <c:pt idx="4287">
                  <c:v>14.9939999999999</c:v>
                </c:pt>
                <c:pt idx="4288">
                  <c:v>15.065999999999899</c:v>
                </c:pt>
                <c:pt idx="4289">
                  <c:v>14.960999999999901</c:v>
                </c:pt>
                <c:pt idx="4290">
                  <c:v>14.983999999999901</c:v>
                </c:pt>
                <c:pt idx="4291">
                  <c:v>14.995999999999899</c:v>
                </c:pt>
                <c:pt idx="4292">
                  <c:v>15.0979999999999</c:v>
                </c:pt>
                <c:pt idx="4293">
                  <c:v>14.923999999999999</c:v>
                </c:pt>
                <c:pt idx="4294">
                  <c:v>14.986999999999901</c:v>
                </c:pt>
                <c:pt idx="4295">
                  <c:v>14.9759999999999</c:v>
                </c:pt>
                <c:pt idx="4296">
                  <c:v>15.023999999999999</c:v>
                </c:pt>
                <c:pt idx="4297">
                  <c:v>15.000999999999999</c:v>
                </c:pt>
                <c:pt idx="4298">
                  <c:v>14.997</c:v>
                </c:pt>
                <c:pt idx="4299">
                  <c:v>15.010999999999999</c:v>
                </c:pt>
                <c:pt idx="4300">
                  <c:v>14.9749999999999</c:v>
                </c:pt>
                <c:pt idx="4301">
                  <c:v>15.001999999999899</c:v>
                </c:pt>
                <c:pt idx="4302">
                  <c:v>15.097</c:v>
                </c:pt>
                <c:pt idx="4303">
                  <c:v>14.938000000000001</c:v>
                </c:pt>
                <c:pt idx="4304">
                  <c:v>14.971</c:v>
                </c:pt>
                <c:pt idx="4305">
                  <c:v>14.984999999999999</c:v>
                </c:pt>
                <c:pt idx="4306">
                  <c:v>15.033999999999899</c:v>
                </c:pt>
                <c:pt idx="4307">
                  <c:v>14.992999999999901</c:v>
                </c:pt>
                <c:pt idx="4308">
                  <c:v>14.994999999999999</c:v>
                </c:pt>
                <c:pt idx="4309">
                  <c:v>15.0199999999999</c:v>
                </c:pt>
                <c:pt idx="4310">
                  <c:v>14.969999999999899</c:v>
                </c:pt>
                <c:pt idx="4311">
                  <c:v>15.01</c:v>
                </c:pt>
                <c:pt idx="4312">
                  <c:v>15.000999999999999</c:v>
                </c:pt>
                <c:pt idx="4313">
                  <c:v>15.019</c:v>
                </c:pt>
                <c:pt idx="4314">
                  <c:v>14.983999999999901</c:v>
                </c:pt>
                <c:pt idx="4315">
                  <c:v>15.013999999999999</c:v>
                </c:pt>
                <c:pt idx="4316">
                  <c:v>15.018000000000001</c:v>
                </c:pt>
                <c:pt idx="4317">
                  <c:v>15.180999999999999</c:v>
                </c:pt>
                <c:pt idx="4318">
                  <c:v>14.795999999999999</c:v>
                </c:pt>
                <c:pt idx="4319">
                  <c:v>15.002999999999901</c:v>
                </c:pt>
                <c:pt idx="4320">
                  <c:v>14.969999999999899</c:v>
                </c:pt>
                <c:pt idx="4321">
                  <c:v>15.023</c:v>
                </c:pt>
                <c:pt idx="4322">
                  <c:v>14.991</c:v>
                </c:pt>
                <c:pt idx="4323">
                  <c:v>14.992000000000001</c:v>
                </c:pt>
                <c:pt idx="4324">
                  <c:v>15.011999999999899</c:v>
                </c:pt>
                <c:pt idx="4325">
                  <c:v>14.999000000000001</c:v>
                </c:pt>
                <c:pt idx="4326">
                  <c:v>14.99</c:v>
                </c:pt>
                <c:pt idx="4327">
                  <c:v>15.023999999999999</c:v>
                </c:pt>
                <c:pt idx="4328">
                  <c:v>14.9749999999999</c:v>
                </c:pt>
                <c:pt idx="4329">
                  <c:v>15.000999999999999</c:v>
                </c:pt>
                <c:pt idx="4330">
                  <c:v>15.0529999999999</c:v>
                </c:pt>
                <c:pt idx="4331">
                  <c:v>14.950999999999899</c:v>
                </c:pt>
                <c:pt idx="4332">
                  <c:v>14.992999999999901</c:v>
                </c:pt>
                <c:pt idx="4333">
                  <c:v>15.141</c:v>
                </c:pt>
                <c:pt idx="4334">
                  <c:v>14.858000000000001</c:v>
                </c:pt>
                <c:pt idx="4335">
                  <c:v>15.146999999999901</c:v>
                </c:pt>
                <c:pt idx="4336">
                  <c:v>14.8689999999999</c:v>
                </c:pt>
                <c:pt idx="4337">
                  <c:v>15.1</c:v>
                </c:pt>
                <c:pt idx="4338">
                  <c:v>14.917999999999999</c:v>
                </c:pt>
                <c:pt idx="4339">
                  <c:v>15.106999999999999</c:v>
                </c:pt>
                <c:pt idx="4340">
                  <c:v>14.874000000000001</c:v>
                </c:pt>
                <c:pt idx="4341">
                  <c:v>15.009</c:v>
                </c:pt>
                <c:pt idx="4342">
                  <c:v>15.007999999999999</c:v>
                </c:pt>
                <c:pt idx="4343">
                  <c:v>14.979999999999899</c:v>
                </c:pt>
                <c:pt idx="4344">
                  <c:v>15.031999999999901</c:v>
                </c:pt>
                <c:pt idx="4345">
                  <c:v>14.95</c:v>
                </c:pt>
                <c:pt idx="4346">
                  <c:v>15.005999999999901</c:v>
                </c:pt>
                <c:pt idx="4347">
                  <c:v>15.005999999999901</c:v>
                </c:pt>
                <c:pt idx="4348">
                  <c:v>15.026</c:v>
                </c:pt>
                <c:pt idx="4349">
                  <c:v>14.957999999999901</c:v>
                </c:pt>
                <c:pt idx="4350">
                  <c:v>15.035</c:v>
                </c:pt>
                <c:pt idx="4351">
                  <c:v>15.019</c:v>
                </c:pt>
                <c:pt idx="4352">
                  <c:v>14.960999999999901</c:v>
                </c:pt>
                <c:pt idx="4353">
                  <c:v>14.99</c:v>
                </c:pt>
                <c:pt idx="4354">
                  <c:v>15.1639999999999</c:v>
                </c:pt>
                <c:pt idx="4355">
                  <c:v>14.853</c:v>
                </c:pt>
                <c:pt idx="4356">
                  <c:v>15.089</c:v>
                </c:pt>
                <c:pt idx="4357">
                  <c:v>14.912999999999901</c:v>
                </c:pt>
                <c:pt idx="4358">
                  <c:v>14.994999999999999</c:v>
                </c:pt>
                <c:pt idx="4359">
                  <c:v>15.011999999999899</c:v>
                </c:pt>
                <c:pt idx="4360">
                  <c:v>15.002999999999901</c:v>
                </c:pt>
                <c:pt idx="4361">
                  <c:v>14.962999999999999</c:v>
                </c:pt>
                <c:pt idx="4362">
                  <c:v>15.007999999999999</c:v>
                </c:pt>
                <c:pt idx="4363">
                  <c:v>14.9939999999999</c:v>
                </c:pt>
                <c:pt idx="4364">
                  <c:v>15.109</c:v>
                </c:pt>
                <c:pt idx="4365">
                  <c:v>14.91</c:v>
                </c:pt>
                <c:pt idx="4366">
                  <c:v>15.065999999999899</c:v>
                </c:pt>
                <c:pt idx="4367">
                  <c:v>15.07</c:v>
                </c:pt>
                <c:pt idx="4368">
                  <c:v>14.853</c:v>
                </c:pt>
                <c:pt idx="4369">
                  <c:v>15.01</c:v>
                </c:pt>
                <c:pt idx="4370">
                  <c:v>15.030999999999899</c:v>
                </c:pt>
                <c:pt idx="4371">
                  <c:v>14.969999999999899</c:v>
                </c:pt>
                <c:pt idx="4372">
                  <c:v>14.983999999999901</c:v>
                </c:pt>
                <c:pt idx="4373">
                  <c:v>15.03</c:v>
                </c:pt>
                <c:pt idx="4374">
                  <c:v>15.001999999999899</c:v>
                </c:pt>
                <c:pt idx="4375">
                  <c:v>14.988</c:v>
                </c:pt>
                <c:pt idx="4376">
                  <c:v>14.995999999999899</c:v>
                </c:pt>
                <c:pt idx="4377">
                  <c:v>15</c:v>
                </c:pt>
                <c:pt idx="4378">
                  <c:v>16.169</c:v>
                </c:pt>
                <c:pt idx="4379">
                  <c:v>13.95</c:v>
                </c:pt>
                <c:pt idx="4380">
                  <c:v>14.882</c:v>
                </c:pt>
                <c:pt idx="4381">
                  <c:v>14.997999999999999</c:v>
                </c:pt>
                <c:pt idx="4382">
                  <c:v>15.023</c:v>
                </c:pt>
                <c:pt idx="4383">
                  <c:v>14.992000000000001</c:v>
                </c:pt>
                <c:pt idx="4384">
                  <c:v>15.021999999999901</c:v>
                </c:pt>
                <c:pt idx="4385">
                  <c:v>14.956999999999899</c:v>
                </c:pt>
                <c:pt idx="4386">
                  <c:v>15.051</c:v>
                </c:pt>
                <c:pt idx="4387">
                  <c:v>14.955</c:v>
                </c:pt>
                <c:pt idx="4388">
                  <c:v>30.007999999999999</c:v>
                </c:pt>
                <c:pt idx="4389">
                  <c:v>15.031999999999901</c:v>
                </c:pt>
                <c:pt idx="4390">
                  <c:v>14.9729999999999</c:v>
                </c:pt>
                <c:pt idx="4391">
                  <c:v>14.983000000000001</c:v>
                </c:pt>
                <c:pt idx="4392">
                  <c:v>15.127999999999901</c:v>
                </c:pt>
                <c:pt idx="4393">
                  <c:v>14.861999999999901</c:v>
                </c:pt>
                <c:pt idx="4394">
                  <c:v>15.023</c:v>
                </c:pt>
                <c:pt idx="4395">
                  <c:v>15.013999999999999</c:v>
                </c:pt>
                <c:pt idx="4396">
                  <c:v>14.9729999999999</c:v>
                </c:pt>
                <c:pt idx="4397">
                  <c:v>15.0389999999999</c:v>
                </c:pt>
                <c:pt idx="4398">
                  <c:v>14.959</c:v>
                </c:pt>
                <c:pt idx="4399">
                  <c:v>14.992999999999901</c:v>
                </c:pt>
                <c:pt idx="4400">
                  <c:v>15.0289999999999</c:v>
                </c:pt>
                <c:pt idx="4401">
                  <c:v>14.992999999999901</c:v>
                </c:pt>
                <c:pt idx="4402">
                  <c:v>14.992999999999901</c:v>
                </c:pt>
                <c:pt idx="4403">
                  <c:v>14.988</c:v>
                </c:pt>
                <c:pt idx="4404">
                  <c:v>15.129</c:v>
                </c:pt>
                <c:pt idx="4405">
                  <c:v>14.885</c:v>
                </c:pt>
                <c:pt idx="4406">
                  <c:v>15.091999999999899</c:v>
                </c:pt>
                <c:pt idx="4407">
                  <c:v>14.907999999999999</c:v>
                </c:pt>
                <c:pt idx="4408">
                  <c:v>14.994999999999999</c:v>
                </c:pt>
                <c:pt idx="4409">
                  <c:v>14.978999999999999</c:v>
                </c:pt>
                <c:pt idx="4410">
                  <c:v>15.028</c:v>
                </c:pt>
                <c:pt idx="4411">
                  <c:v>15.0289999999999</c:v>
                </c:pt>
                <c:pt idx="4412">
                  <c:v>14.971</c:v>
                </c:pt>
                <c:pt idx="4413">
                  <c:v>14.994999999999999</c:v>
                </c:pt>
                <c:pt idx="4414">
                  <c:v>14.985999999999899</c:v>
                </c:pt>
                <c:pt idx="4415">
                  <c:v>15.026</c:v>
                </c:pt>
                <c:pt idx="4416">
                  <c:v>15.17</c:v>
                </c:pt>
                <c:pt idx="4417">
                  <c:v>14.818</c:v>
                </c:pt>
                <c:pt idx="4418">
                  <c:v>14.992999999999901</c:v>
                </c:pt>
                <c:pt idx="4419">
                  <c:v>15.007999999999999</c:v>
                </c:pt>
                <c:pt idx="4420">
                  <c:v>14.997</c:v>
                </c:pt>
                <c:pt idx="4421">
                  <c:v>15.037999999999901</c:v>
                </c:pt>
                <c:pt idx="4422">
                  <c:v>15.103999999999999</c:v>
                </c:pt>
                <c:pt idx="4423">
                  <c:v>14.860999999999899</c:v>
                </c:pt>
                <c:pt idx="4424">
                  <c:v>15.0049999999999</c:v>
                </c:pt>
                <c:pt idx="4425">
                  <c:v>15.032999999999999</c:v>
                </c:pt>
                <c:pt idx="4426">
                  <c:v>14.962</c:v>
                </c:pt>
                <c:pt idx="4427">
                  <c:v>15.03</c:v>
                </c:pt>
                <c:pt idx="4428">
                  <c:v>15.094999999999899</c:v>
                </c:pt>
                <c:pt idx="4429">
                  <c:v>14.872999999999999</c:v>
                </c:pt>
                <c:pt idx="4430">
                  <c:v>14.986999999999901</c:v>
                </c:pt>
                <c:pt idx="4431">
                  <c:v>15.011999999999899</c:v>
                </c:pt>
                <c:pt idx="4432">
                  <c:v>15.001999999999899</c:v>
                </c:pt>
                <c:pt idx="4433">
                  <c:v>15.026</c:v>
                </c:pt>
                <c:pt idx="4434">
                  <c:v>14.962999999999999</c:v>
                </c:pt>
                <c:pt idx="4435">
                  <c:v>15.026999999999999</c:v>
                </c:pt>
                <c:pt idx="4436">
                  <c:v>14.9889999999999</c:v>
                </c:pt>
                <c:pt idx="4437">
                  <c:v>15.007</c:v>
                </c:pt>
                <c:pt idx="4438">
                  <c:v>15.009</c:v>
                </c:pt>
                <c:pt idx="4439">
                  <c:v>15.0129999999999</c:v>
                </c:pt>
                <c:pt idx="4440">
                  <c:v>14.952</c:v>
                </c:pt>
                <c:pt idx="4441">
                  <c:v>15.010999999999999</c:v>
                </c:pt>
                <c:pt idx="4442">
                  <c:v>14.983999999999901</c:v>
                </c:pt>
                <c:pt idx="4443">
                  <c:v>15.064</c:v>
                </c:pt>
                <c:pt idx="4444">
                  <c:v>14.941999999999901</c:v>
                </c:pt>
                <c:pt idx="4445">
                  <c:v>15.001999999999899</c:v>
                </c:pt>
                <c:pt idx="4446">
                  <c:v>15.17</c:v>
                </c:pt>
                <c:pt idx="4447">
                  <c:v>14.827999999999999</c:v>
                </c:pt>
                <c:pt idx="4448">
                  <c:v>15.245999999999899</c:v>
                </c:pt>
                <c:pt idx="4449">
                  <c:v>14.754</c:v>
                </c:pt>
                <c:pt idx="4450">
                  <c:v>15.021999999999901</c:v>
                </c:pt>
                <c:pt idx="4451">
                  <c:v>14.976999999999901</c:v>
                </c:pt>
                <c:pt idx="4452">
                  <c:v>15.002999999999901</c:v>
                </c:pt>
                <c:pt idx="4453">
                  <c:v>15.0289999999999</c:v>
                </c:pt>
                <c:pt idx="4454">
                  <c:v>14.971</c:v>
                </c:pt>
                <c:pt idx="4455">
                  <c:v>15.031999999999901</c:v>
                </c:pt>
                <c:pt idx="4456">
                  <c:v>15.097</c:v>
                </c:pt>
                <c:pt idx="4457">
                  <c:v>14.881</c:v>
                </c:pt>
                <c:pt idx="4458">
                  <c:v>15.122999999999999</c:v>
                </c:pt>
                <c:pt idx="4459">
                  <c:v>14.911</c:v>
                </c:pt>
                <c:pt idx="4460">
                  <c:v>14.955</c:v>
                </c:pt>
                <c:pt idx="4461">
                  <c:v>15.011999999999899</c:v>
                </c:pt>
                <c:pt idx="4462">
                  <c:v>15.007999999999999</c:v>
                </c:pt>
                <c:pt idx="4463">
                  <c:v>14.997</c:v>
                </c:pt>
                <c:pt idx="4464">
                  <c:v>15.004</c:v>
                </c:pt>
                <c:pt idx="4465">
                  <c:v>14.99</c:v>
                </c:pt>
                <c:pt idx="4466">
                  <c:v>14.997</c:v>
                </c:pt>
                <c:pt idx="4467">
                  <c:v>15.025</c:v>
                </c:pt>
                <c:pt idx="4468">
                  <c:v>14.960999999999901</c:v>
                </c:pt>
                <c:pt idx="4469">
                  <c:v>15.045999999999999</c:v>
                </c:pt>
                <c:pt idx="4470">
                  <c:v>14.960999999999901</c:v>
                </c:pt>
                <c:pt idx="4471">
                  <c:v>15.013999999999999</c:v>
                </c:pt>
                <c:pt idx="4472">
                  <c:v>14.981999999999999</c:v>
                </c:pt>
                <c:pt idx="4473">
                  <c:v>15.007</c:v>
                </c:pt>
                <c:pt idx="4474">
                  <c:v>15.110999999999899</c:v>
                </c:pt>
                <c:pt idx="4475">
                  <c:v>14.882999999999999</c:v>
                </c:pt>
                <c:pt idx="4476">
                  <c:v>15.120999999999899</c:v>
                </c:pt>
                <c:pt idx="4477">
                  <c:v>14.884</c:v>
                </c:pt>
                <c:pt idx="4478">
                  <c:v>15.001999999999899</c:v>
                </c:pt>
                <c:pt idx="4479">
                  <c:v>15.028</c:v>
                </c:pt>
                <c:pt idx="4480">
                  <c:v>15.065999999999899</c:v>
                </c:pt>
                <c:pt idx="4481">
                  <c:v>14.997999999999999</c:v>
                </c:pt>
                <c:pt idx="4482">
                  <c:v>14.914</c:v>
                </c:pt>
                <c:pt idx="4483">
                  <c:v>15.045</c:v>
                </c:pt>
                <c:pt idx="4484">
                  <c:v>14.943</c:v>
                </c:pt>
                <c:pt idx="4485">
                  <c:v>15.025</c:v>
                </c:pt>
                <c:pt idx="4486">
                  <c:v>14.9679999999999</c:v>
                </c:pt>
                <c:pt idx="4487">
                  <c:v>15.031999999999901</c:v>
                </c:pt>
                <c:pt idx="4488">
                  <c:v>14.978999999999999</c:v>
                </c:pt>
                <c:pt idx="4489">
                  <c:v>15.0389999999999</c:v>
                </c:pt>
                <c:pt idx="4490">
                  <c:v>14.956999999999899</c:v>
                </c:pt>
                <c:pt idx="4491">
                  <c:v>15.077999999999999</c:v>
                </c:pt>
                <c:pt idx="4492">
                  <c:v>14.920999999999999</c:v>
                </c:pt>
                <c:pt idx="4493">
                  <c:v>14.999000000000001</c:v>
                </c:pt>
                <c:pt idx="4494">
                  <c:v>15.013999999999999</c:v>
                </c:pt>
                <c:pt idx="4495">
                  <c:v>15.064</c:v>
                </c:pt>
                <c:pt idx="4496">
                  <c:v>14.931999999999899</c:v>
                </c:pt>
                <c:pt idx="4497">
                  <c:v>15.037999999999901</c:v>
                </c:pt>
                <c:pt idx="4498">
                  <c:v>15.056999999999899</c:v>
                </c:pt>
                <c:pt idx="4499">
                  <c:v>14.898999999999999</c:v>
                </c:pt>
                <c:pt idx="4500">
                  <c:v>15.016999999999999</c:v>
                </c:pt>
                <c:pt idx="4501">
                  <c:v>14.9889999999999</c:v>
                </c:pt>
                <c:pt idx="4502">
                  <c:v>15.01</c:v>
                </c:pt>
                <c:pt idx="4503">
                  <c:v>14.976999999999901</c:v>
                </c:pt>
                <c:pt idx="4504">
                  <c:v>15.009</c:v>
                </c:pt>
                <c:pt idx="4505">
                  <c:v>15.000999999999999</c:v>
                </c:pt>
                <c:pt idx="4506">
                  <c:v>15.019</c:v>
                </c:pt>
                <c:pt idx="4507">
                  <c:v>14.9939999999999</c:v>
                </c:pt>
                <c:pt idx="4508">
                  <c:v>14.979999999999899</c:v>
                </c:pt>
                <c:pt idx="4509">
                  <c:v>15.01</c:v>
                </c:pt>
                <c:pt idx="4510">
                  <c:v>15.01</c:v>
                </c:pt>
                <c:pt idx="4511">
                  <c:v>14.985999999999899</c:v>
                </c:pt>
                <c:pt idx="4512">
                  <c:v>15.007</c:v>
                </c:pt>
                <c:pt idx="4513">
                  <c:v>14.985999999999899</c:v>
                </c:pt>
                <c:pt idx="4514">
                  <c:v>15.007999999999999</c:v>
                </c:pt>
                <c:pt idx="4515">
                  <c:v>15.127999999999901</c:v>
                </c:pt>
                <c:pt idx="4516">
                  <c:v>14.866</c:v>
                </c:pt>
                <c:pt idx="4517">
                  <c:v>15.019</c:v>
                </c:pt>
                <c:pt idx="4518">
                  <c:v>14.978</c:v>
                </c:pt>
                <c:pt idx="4519">
                  <c:v>15.033999999999899</c:v>
                </c:pt>
                <c:pt idx="4520">
                  <c:v>14.981999999999999</c:v>
                </c:pt>
                <c:pt idx="4521">
                  <c:v>15.042999999999999</c:v>
                </c:pt>
                <c:pt idx="4522">
                  <c:v>14.9679999999999</c:v>
                </c:pt>
                <c:pt idx="4523">
                  <c:v>14.995999999999899</c:v>
                </c:pt>
                <c:pt idx="4524">
                  <c:v>15</c:v>
                </c:pt>
                <c:pt idx="4525">
                  <c:v>15.044</c:v>
                </c:pt>
                <c:pt idx="4526">
                  <c:v>14.930999999999999</c:v>
                </c:pt>
                <c:pt idx="4527">
                  <c:v>15.016</c:v>
                </c:pt>
                <c:pt idx="4528">
                  <c:v>14.988</c:v>
                </c:pt>
                <c:pt idx="4529">
                  <c:v>15.055999999999999</c:v>
                </c:pt>
                <c:pt idx="4530">
                  <c:v>15.044</c:v>
                </c:pt>
                <c:pt idx="4531">
                  <c:v>14.902999999999899</c:v>
                </c:pt>
                <c:pt idx="4532">
                  <c:v>15.180999999999999</c:v>
                </c:pt>
                <c:pt idx="4533">
                  <c:v>14.818</c:v>
                </c:pt>
                <c:pt idx="4534">
                  <c:v>15.127000000000001</c:v>
                </c:pt>
                <c:pt idx="4535">
                  <c:v>14.875</c:v>
                </c:pt>
                <c:pt idx="4536">
                  <c:v>15.094999999999899</c:v>
                </c:pt>
                <c:pt idx="4537">
                  <c:v>14.898</c:v>
                </c:pt>
                <c:pt idx="4538">
                  <c:v>15.106999999999999</c:v>
                </c:pt>
                <c:pt idx="4539">
                  <c:v>14.933999999999999</c:v>
                </c:pt>
                <c:pt idx="4540">
                  <c:v>14.971</c:v>
                </c:pt>
                <c:pt idx="4541">
                  <c:v>14.9939999999999</c:v>
                </c:pt>
                <c:pt idx="4542">
                  <c:v>15.091999999999899</c:v>
                </c:pt>
                <c:pt idx="4543">
                  <c:v>14.933999999999999</c:v>
                </c:pt>
                <c:pt idx="4544">
                  <c:v>14.968999999999999</c:v>
                </c:pt>
                <c:pt idx="4545">
                  <c:v>15.018000000000001</c:v>
                </c:pt>
                <c:pt idx="4546">
                  <c:v>14.9889999999999</c:v>
                </c:pt>
                <c:pt idx="4547">
                  <c:v>15.000999999999999</c:v>
                </c:pt>
                <c:pt idx="4548">
                  <c:v>15.010999999999999</c:v>
                </c:pt>
                <c:pt idx="4549">
                  <c:v>15.010999999999999</c:v>
                </c:pt>
                <c:pt idx="4550">
                  <c:v>15.0579999999999</c:v>
                </c:pt>
                <c:pt idx="4551">
                  <c:v>14.946999999999999</c:v>
                </c:pt>
                <c:pt idx="4552">
                  <c:v>14.985999999999899</c:v>
                </c:pt>
                <c:pt idx="4553">
                  <c:v>14.983999999999901</c:v>
                </c:pt>
                <c:pt idx="4554">
                  <c:v>15.094999999999899</c:v>
                </c:pt>
                <c:pt idx="4555">
                  <c:v>14.971</c:v>
                </c:pt>
                <c:pt idx="4556">
                  <c:v>14.938999999999901</c:v>
                </c:pt>
                <c:pt idx="4557">
                  <c:v>14.999000000000001</c:v>
                </c:pt>
                <c:pt idx="4558">
                  <c:v>14.997999999999999</c:v>
                </c:pt>
                <c:pt idx="4559">
                  <c:v>15.010999999999999</c:v>
                </c:pt>
                <c:pt idx="4560">
                  <c:v>15.074999999999999</c:v>
                </c:pt>
                <c:pt idx="4561">
                  <c:v>15.037000000000001</c:v>
                </c:pt>
                <c:pt idx="4562">
                  <c:v>14.962999999999999</c:v>
                </c:pt>
                <c:pt idx="4563">
                  <c:v>15.3979999999999</c:v>
                </c:pt>
                <c:pt idx="4564">
                  <c:v>14.603</c:v>
                </c:pt>
                <c:pt idx="4565">
                  <c:v>14.965</c:v>
                </c:pt>
                <c:pt idx="4566">
                  <c:v>14.953999999999899</c:v>
                </c:pt>
                <c:pt idx="4567">
                  <c:v>15.059999999999899</c:v>
                </c:pt>
                <c:pt idx="4568">
                  <c:v>14.94</c:v>
                </c:pt>
                <c:pt idx="4569">
                  <c:v>14.992999999999901</c:v>
                </c:pt>
                <c:pt idx="4570">
                  <c:v>15.010999999999999</c:v>
                </c:pt>
                <c:pt idx="4571">
                  <c:v>15.018000000000001</c:v>
                </c:pt>
                <c:pt idx="4572">
                  <c:v>14.964</c:v>
                </c:pt>
                <c:pt idx="4573">
                  <c:v>15.04</c:v>
                </c:pt>
                <c:pt idx="4574">
                  <c:v>14.972</c:v>
                </c:pt>
                <c:pt idx="4575">
                  <c:v>14.992000000000001</c:v>
                </c:pt>
                <c:pt idx="4576">
                  <c:v>15.0129999999999</c:v>
                </c:pt>
                <c:pt idx="4577">
                  <c:v>14.994999999999999</c:v>
                </c:pt>
                <c:pt idx="4578">
                  <c:v>15.002999999999901</c:v>
                </c:pt>
                <c:pt idx="4579">
                  <c:v>15.045</c:v>
                </c:pt>
                <c:pt idx="4580">
                  <c:v>15.0689999999999</c:v>
                </c:pt>
                <c:pt idx="4581">
                  <c:v>14.91</c:v>
                </c:pt>
                <c:pt idx="4582">
                  <c:v>14.974</c:v>
                </c:pt>
                <c:pt idx="4583">
                  <c:v>15.013999999999999</c:v>
                </c:pt>
                <c:pt idx="4584">
                  <c:v>14.983000000000001</c:v>
                </c:pt>
                <c:pt idx="4585">
                  <c:v>14.999000000000001</c:v>
                </c:pt>
                <c:pt idx="4586">
                  <c:v>15.007</c:v>
                </c:pt>
                <c:pt idx="4587">
                  <c:v>15.007</c:v>
                </c:pt>
                <c:pt idx="4588">
                  <c:v>15.068</c:v>
                </c:pt>
                <c:pt idx="4589">
                  <c:v>14.923999999999999</c:v>
                </c:pt>
                <c:pt idx="4590">
                  <c:v>14.9939999999999</c:v>
                </c:pt>
                <c:pt idx="4591">
                  <c:v>15.032999999999999</c:v>
                </c:pt>
                <c:pt idx="4592">
                  <c:v>14.972</c:v>
                </c:pt>
                <c:pt idx="4593">
                  <c:v>15.032999999999999</c:v>
                </c:pt>
                <c:pt idx="4594">
                  <c:v>14.968999999999999</c:v>
                </c:pt>
                <c:pt idx="4595">
                  <c:v>15.032999999999999</c:v>
                </c:pt>
                <c:pt idx="4596">
                  <c:v>15.042</c:v>
                </c:pt>
                <c:pt idx="4597">
                  <c:v>14.988</c:v>
                </c:pt>
                <c:pt idx="4598">
                  <c:v>14.997</c:v>
                </c:pt>
                <c:pt idx="4599">
                  <c:v>14.9489999999999</c:v>
                </c:pt>
                <c:pt idx="4600">
                  <c:v>14.974</c:v>
                </c:pt>
                <c:pt idx="4601">
                  <c:v>15.028</c:v>
                </c:pt>
                <c:pt idx="4602">
                  <c:v>15.059999999999899</c:v>
                </c:pt>
                <c:pt idx="4603">
                  <c:v>14.919</c:v>
                </c:pt>
                <c:pt idx="4604">
                  <c:v>15.01</c:v>
                </c:pt>
                <c:pt idx="4605">
                  <c:v>15.179</c:v>
                </c:pt>
                <c:pt idx="4606">
                  <c:v>14.956</c:v>
                </c:pt>
                <c:pt idx="4607">
                  <c:v>14.846</c:v>
                </c:pt>
                <c:pt idx="4608">
                  <c:v>15.01</c:v>
                </c:pt>
                <c:pt idx="4609">
                  <c:v>15.0129999999999</c:v>
                </c:pt>
                <c:pt idx="4610">
                  <c:v>15.0579999999999</c:v>
                </c:pt>
                <c:pt idx="4611">
                  <c:v>14.93</c:v>
                </c:pt>
                <c:pt idx="4612">
                  <c:v>15.097</c:v>
                </c:pt>
                <c:pt idx="4613">
                  <c:v>14.905999999999899</c:v>
                </c:pt>
                <c:pt idx="4614">
                  <c:v>14.997999999999999</c:v>
                </c:pt>
                <c:pt idx="4615">
                  <c:v>15.004</c:v>
                </c:pt>
                <c:pt idx="4616">
                  <c:v>15.07</c:v>
                </c:pt>
                <c:pt idx="4617">
                  <c:v>14.940999999999899</c:v>
                </c:pt>
                <c:pt idx="4618">
                  <c:v>15.077999999999999</c:v>
                </c:pt>
                <c:pt idx="4619">
                  <c:v>14.912999999999901</c:v>
                </c:pt>
                <c:pt idx="4620">
                  <c:v>15.085999999999901</c:v>
                </c:pt>
                <c:pt idx="4621">
                  <c:v>16.074999999999999</c:v>
                </c:pt>
                <c:pt idx="4622">
                  <c:v>13.8269999999999</c:v>
                </c:pt>
                <c:pt idx="4623">
                  <c:v>15.011999999999899</c:v>
                </c:pt>
                <c:pt idx="4624">
                  <c:v>14.991</c:v>
                </c:pt>
                <c:pt idx="4625">
                  <c:v>15.0289999999999</c:v>
                </c:pt>
                <c:pt idx="4626">
                  <c:v>14.964</c:v>
                </c:pt>
                <c:pt idx="4627">
                  <c:v>15.002999999999901</c:v>
                </c:pt>
                <c:pt idx="4628">
                  <c:v>15.110999999999899</c:v>
                </c:pt>
                <c:pt idx="4629">
                  <c:v>14.907999999999999</c:v>
                </c:pt>
                <c:pt idx="4630">
                  <c:v>15.085999999999901</c:v>
                </c:pt>
                <c:pt idx="4631">
                  <c:v>14.901999999999999</c:v>
                </c:pt>
                <c:pt idx="4632">
                  <c:v>15.148</c:v>
                </c:pt>
                <c:pt idx="4633">
                  <c:v>14.8639999999999</c:v>
                </c:pt>
                <c:pt idx="4634">
                  <c:v>15.0849999999999</c:v>
                </c:pt>
                <c:pt idx="4635">
                  <c:v>14.905999999999899</c:v>
                </c:pt>
                <c:pt idx="4636">
                  <c:v>15.087999999999999</c:v>
                </c:pt>
                <c:pt idx="4637">
                  <c:v>14.914</c:v>
                </c:pt>
                <c:pt idx="4638">
                  <c:v>15.059999999999899</c:v>
                </c:pt>
                <c:pt idx="4639">
                  <c:v>14.933</c:v>
                </c:pt>
                <c:pt idx="4640">
                  <c:v>15.089</c:v>
                </c:pt>
                <c:pt idx="4641">
                  <c:v>14.9729999999999</c:v>
                </c:pt>
                <c:pt idx="4642">
                  <c:v>15.018000000000001</c:v>
                </c:pt>
                <c:pt idx="4643">
                  <c:v>14.938000000000001</c:v>
                </c:pt>
                <c:pt idx="4644">
                  <c:v>15.064</c:v>
                </c:pt>
                <c:pt idx="4645">
                  <c:v>14.9439999999999</c:v>
                </c:pt>
                <c:pt idx="4646">
                  <c:v>15.063000000000001</c:v>
                </c:pt>
                <c:pt idx="4647">
                  <c:v>14.91</c:v>
                </c:pt>
                <c:pt idx="4648">
                  <c:v>15.002999999999901</c:v>
                </c:pt>
                <c:pt idx="4649">
                  <c:v>15.005999999999901</c:v>
                </c:pt>
                <c:pt idx="4650">
                  <c:v>15.078999999999899</c:v>
                </c:pt>
                <c:pt idx="4651">
                  <c:v>14.907999999999999</c:v>
                </c:pt>
                <c:pt idx="4652">
                  <c:v>15.087</c:v>
                </c:pt>
                <c:pt idx="4653">
                  <c:v>14.965999999999999</c:v>
                </c:pt>
                <c:pt idx="4654">
                  <c:v>15.0649999999999</c:v>
                </c:pt>
                <c:pt idx="4655">
                  <c:v>14.9119999999999</c:v>
                </c:pt>
                <c:pt idx="4656">
                  <c:v>15.0849999999999</c:v>
                </c:pt>
                <c:pt idx="4657">
                  <c:v>14.898999999999999</c:v>
                </c:pt>
                <c:pt idx="4658">
                  <c:v>15.074999999999999</c:v>
                </c:pt>
                <c:pt idx="4659">
                  <c:v>14.981999999999999</c:v>
                </c:pt>
                <c:pt idx="4660">
                  <c:v>15.106</c:v>
                </c:pt>
                <c:pt idx="4661">
                  <c:v>14.825999999999899</c:v>
                </c:pt>
                <c:pt idx="4662">
                  <c:v>15.1459999999999</c:v>
                </c:pt>
                <c:pt idx="4663">
                  <c:v>14.87</c:v>
                </c:pt>
                <c:pt idx="4664">
                  <c:v>15.071</c:v>
                </c:pt>
                <c:pt idx="4665">
                  <c:v>14.952</c:v>
                </c:pt>
                <c:pt idx="4666">
                  <c:v>15.042</c:v>
                </c:pt>
                <c:pt idx="4667">
                  <c:v>14.965999999999999</c:v>
                </c:pt>
                <c:pt idx="4668">
                  <c:v>15.025</c:v>
                </c:pt>
                <c:pt idx="4669">
                  <c:v>14.940999999999899</c:v>
                </c:pt>
                <c:pt idx="4670">
                  <c:v>15.059999999999899</c:v>
                </c:pt>
                <c:pt idx="4671">
                  <c:v>14.929</c:v>
                </c:pt>
                <c:pt idx="4672">
                  <c:v>15.087</c:v>
                </c:pt>
                <c:pt idx="4673">
                  <c:v>14.91</c:v>
                </c:pt>
                <c:pt idx="4674">
                  <c:v>15.097</c:v>
                </c:pt>
                <c:pt idx="4675">
                  <c:v>15.2019999999999</c:v>
                </c:pt>
                <c:pt idx="4676">
                  <c:v>14.702999999999999</c:v>
                </c:pt>
                <c:pt idx="4677">
                  <c:v>15.0209999999999</c:v>
                </c:pt>
                <c:pt idx="4678">
                  <c:v>15.044</c:v>
                </c:pt>
                <c:pt idx="4679">
                  <c:v>15.0049999999999</c:v>
                </c:pt>
                <c:pt idx="4680">
                  <c:v>15.002999999999901</c:v>
                </c:pt>
                <c:pt idx="4681">
                  <c:v>15.011999999999899</c:v>
                </c:pt>
                <c:pt idx="4682">
                  <c:v>14.9119999999999</c:v>
                </c:pt>
                <c:pt idx="4683">
                  <c:v>15.0199999999999</c:v>
                </c:pt>
                <c:pt idx="4684">
                  <c:v>15.156999999999901</c:v>
                </c:pt>
                <c:pt idx="4685">
                  <c:v>14.821999999999999</c:v>
                </c:pt>
                <c:pt idx="4686">
                  <c:v>15.085999999999901</c:v>
                </c:pt>
                <c:pt idx="4687">
                  <c:v>14.914</c:v>
                </c:pt>
                <c:pt idx="4688">
                  <c:v>15.091999999999899</c:v>
                </c:pt>
                <c:pt idx="4689">
                  <c:v>14.934999999999899</c:v>
                </c:pt>
                <c:pt idx="4690">
                  <c:v>15.099</c:v>
                </c:pt>
                <c:pt idx="4691">
                  <c:v>14.885</c:v>
                </c:pt>
                <c:pt idx="4692">
                  <c:v>15.081</c:v>
                </c:pt>
                <c:pt idx="4693">
                  <c:v>14.907</c:v>
                </c:pt>
                <c:pt idx="4694">
                  <c:v>15.085999999999901</c:v>
                </c:pt>
                <c:pt idx="4695">
                  <c:v>14.92</c:v>
                </c:pt>
                <c:pt idx="4696">
                  <c:v>15.0929999999999</c:v>
                </c:pt>
                <c:pt idx="4697">
                  <c:v>14.914</c:v>
                </c:pt>
                <c:pt idx="4698">
                  <c:v>15.077</c:v>
                </c:pt>
                <c:pt idx="4699">
                  <c:v>14.931999999999899</c:v>
                </c:pt>
                <c:pt idx="4700">
                  <c:v>15.04</c:v>
                </c:pt>
                <c:pt idx="4701">
                  <c:v>14.9939999999999</c:v>
                </c:pt>
                <c:pt idx="4702">
                  <c:v>15.097</c:v>
                </c:pt>
                <c:pt idx="4703">
                  <c:v>14.885</c:v>
                </c:pt>
                <c:pt idx="4704">
                  <c:v>15.0529999999999</c:v>
                </c:pt>
                <c:pt idx="4705">
                  <c:v>14.953999999999899</c:v>
                </c:pt>
                <c:pt idx="4706">
                  <c:v>15.063000000000001</c:v>
                </c:pt>
                <c:pt idx="4707">
                  <c:v>14.957999999999901</c:v>
                </c:pt>
                <c:pt idx="4708">
                  <c:v>15.1189999999999</c:v>
                </c:pt>
                <c:pt idx="4709">
                  <c:v>14.834</c:v>
                </c:pt>
                <c:pt idx="4710">
                  <c:v>15.08</c:v>
                </c:pt>
                <c:pt idx="4711">
                  <c:v>14.917999999999999</c:v>
                </c:pt>
                <c:pt idx="4712">
                  <c:v>15.077</c:v>
                </c:pt>
                <c:pt idx="4713">
                  <c:v>14.911</c:v>
                </c:pt>
                <c:pt idx="4714">
                  <c:v>15.090999999999999</c:v>
                </c:pt>
                <c:pt idx="4715">
                  <c:v>14.94</c:v>
                </c:pt>
                <c:pt idx="4716">
                  <c:v>15.104999999999899</c:v>
                </c:pt>
                <c:pt idx="4717">
                  <c:v>14.867999999999901</c:v>
                </c:pt>
                <c:pt idx="4718">
                  <c:v>15.071</c:v>
                </c:pt>
                <c:pt idx="4719">
                  <c:v>14.936999999999999</c:v>
                </c:pt>
                <c:pt idx="4720">
                  <c:v>15.077</c:v>
                </c:pt>
                <c:pt idx="4721">
                  <c:v>14.984999999999999</c:v>
                </c:pt>
                <c:pt idx="4722">
                  <c:v>15.0129999999999</c:v>
                </c:pt>
                <c:pt idx="4723">
                  <c:v>14.938999999999901</c:v>
                </c:pt>
                <c:pt idx="4724">
                  <c:v>15.081</c:v>
                </c:pt>
                <c:pt idx="4725">
                  <c:v>14.945</c:v>
                </c:pt>
                <c:pt idx="4726">
                  <c:v>15.094999999999899</c:v>
                </c:pt>
                <c:pt idx="4727">
                  <c:v>14.867000000000001</c:v>
                </c:pt>
                <c:pt idx="4728">
                  <c:v>15.065999999999899</c:v>
                </c:pt>
                <c:pt idx="4729">
                  <c:v>14.938999999999901</c:v>
                </c:pt>
                <c:pt idx="4730">
                  <c:v>15.063000000000001</c:v>
                </c:pt>
                <c:pt idx="4731">
                  <c:v>14.952</c:v>
                </c:pt>
                <c:pt idx="4732">
                  <c:v>15.12</c:v>
                </c:pt>
                <c:pt idx="4733">
                  <c:v>14.856999999999999</c:v>
                </c:pt>
                <c:pt idx="4734">
                  <c:v>15.068</c:v>
                </c:pt>
                <c:pt idx="4735">
                  <c:v>14.936</c:v>
                </c:pt>
                <c:pt idx="4736">
                  <c:v>15.113</c:v>
                </c:pt>
                <c:pt idx="4737">
                  <c:v>14.886999999999899</c:v>
                </c:pt>
                <c:pt idx="4738">
                  <c:v>15.141999999999999</c:v>
                </c:pt>
                <c:pt idx="4739">
                  <c:v>14.848000000000001</c:v>
                </c:pt>
                <c:pt idx="4740">
                  <c:v>15.0839999999999</c:v>
                </c:pt>
                <c:pt idx="4741">
                  <c:v>14.924999999999899</c:v>
                </c:pt>
                <c:pt idx="4742">
                  <c:v>15.071</c:v>
                </c:pt>
                <c:pt idx="4743">
                  <c:v>14.907</c:v>
                </c:pt>
                <c:pt idx="4744">
                  <c:v>15.0929999999999</c:v>
                </c:pt>
                <c:pt idx="4745">
                  <c:v>14.941999999999901</c:v>
                </c:pt>
                <c:pt idx="4746">
                  <c:v>15.077</c:v>
                </c:pt>
                <c:pt idx="4747">
                  <c:v>14.920999999999999</c:v>
                </c:pt>
                <c:pt idx="4748">
                  <c:v>15.052</c:v>
                </c:pt>
                <c:pt idx="4749">
                  <c:v>14.941999999999901</c:v>
                </c:pt>
                <c:pt idx="4750">
                  <c:v>15.087999999999999</c:v>
                </c:pt>
                <c:pt idx="4751">
                  <c:v>14.921999999999899</c:v>
                </c:pt>
                <c:pt idx="4752">
                  <c:v>15.063000000000001</c:v>
                </c:pt>
                <c:pt idx="4753">
                  <c:v>14.930999999999999</c:v>
                </c:pt>
                <c:pt idx="4754">
                  <c:v>15.051</c:v>
                </c:pt>
                <c:pt idx="4755">
                  <c:v>14.9489999999999</c:v>
                </c:pt>
                <c:pt idx="4756">
                  <c:v>15.058999999999999</c:v>
                </c:pt>
                <c:pt idx="4757">
                  <c:v>14.946999999999999</c:v>
                </c:pt>
                <c:pt idx="4758">
                  <c:v>15.059999999999899</c:v>
                </c:pt>
                <c:pt idx="4759">
                  <c:v>14.953999999999899</c:v>
                </c:pt>
                <c:pt idx="4760">
                  <c:v>15.033999999999899</c:v>
                </c:pt>
                <c:pt idx="4761">
                  <c:v>14.953999999999899</c:v>
                </c:pt>
                <c:pt idx="4762">
                  <c:v>15.051</c:v>
                </c:pt>
                <c:pt idx="4763">
                  <c:v>14.95</c:v>
                </c:pt>
                <c:pt idx="4764">
                  <c:v>15.023999999999999</c:v>
                </c:pt>
                <c:pt idx="4765">
                  <c:v>14.964</c:v>
                </c:pt>
                <c:pt idx="4766">
                  <c:v>15.045999999999999</c:v>
                </c:pt>
                <c:pt idx="4767">
                  <c:v>14.950999999999899</c:v>
                </c:pt>
                <c:pt idx="4768">
                  <c:v>15.045</c:v>
                </c:pt>
                <c:pt idx="4769">
                  <c:v>14.946</c:v>
                </c:pt>
                <c:pt idx="4770">
                  <c:v>15.078999999999899</c:v>
                </c:pt>
                <c:pt idx="4771">
                  <c:v>14.962</c:v>
                </c:pt>
                <c:pt idx="4772">
                  <c:v>15.037999999999901</c:v>
                </c:pt>
                <c:pt idx="4773">
                  <c:v>14.971</c:v>
                </c:pt>
                <c:pt idx="4774">
                  <c:v>15.078999999999899</c:v>
                </c:pt>
                <c:pt idx="4775">
                  <c:v>14.86</c:v>
                </c:pt>
                <c:pt idx="4776">
                  <c:v>15.1169999999999</c:v>
                </c:pt>
                <c:pt idx="4777">
                  <c:v>14.891999999999999</c:v>
                </c:pt>
                <c:pt idx="4778">
                  <c:v>15.073</c:v>
                </c:pt>
                <c:pt idx="4779">
                  <c:v>14.936</c:v>
                </c:pt>
                <c:pt idx="4780">
                  <c:v>15.061</c:v>
                </c:pt>
                <c:pt idx="4781">
                  <c:v>14.920999999999999</c:v>
                </c:pt>
                <c:pt idx="4782">
                  <c:v>15.08</c:v>
                </c:pt>
                <c:pt idx="4783">
                  <c:v>15.007999999999999</c:v>
                </c:pt>
                <c:pt idx="4784">
                  <c:v>14.999000000000001</c:v>
                </c:pt>
                <c:pt idx="4785">
                  <c:v>14.945</c:v>
                </c:pt>
                <c:pt idx="4786">
                  <c:v>15.048999999999999</c:v>
                </c:pt>
                <c:pt idx="4787">
                  <c:v>15.047999999999901</c:v>
                </c:pt>
                <c:pt idx="4788">
                  <c:v>14.974</c:v>
                </c:pt>
                <c:pt idx="4789">
                  <c:v>15.0739999999999</c:v>
                </c:pt>
                <c:pt idx="4790">
                  <c:v>14.917</c:v>
                </c:pt>
                <c:pt idx="4791">
                  <c:v>14.907999999999999</c:v>
                </c:pt>
                <c:pt idx="4792">
                  <c:v>15.162000000000001</c:v>
                </c:pt>
                <c:pt idx="4793">
                  <c:v>14.858999999999901</c:v>
                </c:pt>
                <c:pt idx="4794">
                  <c:v>15.058999999999999</c:v>
                </c:pt>
                <c:pt idx="4795">
                  <c:v>14.933</c:v>
                </c:pt>
                <c:pt idx="4796">
                  <c:v>15.081</c:v>
                </c:pt>
                <c:pt idx="4797">
                  <c:v>14.978</c:v>
                </c:pt>
                <c:pt idx="4798">
                  <c:v>15.03</c:v>
                </c:pt>
                <c:pt idx="4799">
                  <c:v>14.950999999999899</c:v>
                </c:pt>
                <c:pt idx="4800">
                  <c:v>15.292999999999999</c:v>
                </c:pt>
                <c:pt idx="4801">
                  <c:v>14.673999999999999</c:v>
                </c:pt>
                <c:pt idx="4802">
                  <c:v>15.0529999999999</c:v>
                </c:pt>
                <c:pt idx="4803">
                  <c:v>14.95</c:v>
                </c:pt>
                <c:pt idx="4804">
                  <c:v>15.064</c:v>
                </c:pt>
                <c:pt idx="4805">
                  <c:v>14.927</c:v>
                </c:pt>
                <c:pt idx="4806">
                  <c:v>15.063000000000001</c:v>
                </c:pt>
                <c:pt idx="4807">
                  <c:v>14.95</c:v>
                </c:pt>
                <c:pt idx="4808">
                  <c:v>15.040999999999899</c:v>
                </c:pt>
                <c:pt idx="4809">
                  <c:v>14.947999999999899</c:v>
                </c:pt>
                <c:pt idx="4810">
                  <c:v>15.049999999999899</c:v>
                </c:pt>
                <c:pt idx="4811">
                  <c:v>14.983999999999901</c:v>
                </c:pt>
                <c:pt idx="4812">
                  <c:v>15.010999999999999</c:v>
                </c:pt>
                <c:pt idx="4813">
                  <c:v>14.9599999999999</c:v>
                </c:pt>
                <c:pt idx="4814">
                  <c:v>15.045</c:v>
                </c:pt>
                <c:pt idx="4815">
                  <c:v>14.956</c:v>
                </c:pt>
                <c:pt idx="4816">
                  <c:v>15.040999999999899</c:v>
                </c:pt>
                <c:pt idx="4817">
                  <c:v>14.972</c:v>
                </c:pt>
                <c:pt idx="4818">
                  <c:v>15.074999999999999</c:v>
                </c:pt>
                <c:pt idx="4819">
                  <c:v>14.927</c:v>
                </c:pt>
                <c:pt idx="4820">
                  <c:v>15.0579999999999</c:v>
                </c:pt>
                <c:pt idx="4821">
                  <c:v>14.93</c:v>
                </c:pt>
                <c:pt idx="4822">
                  <c:v>15.0739999999999</c:v>
                </c:pt>
                <c:pt idx="4823">
                  <c:v>14.9679999999999</c:v>
                </c:pt>
                <c:pt idx="4824">
                  <c:v>15.042999999999999</c:v>
                </c:pt>
                <c:pt idx="4825">
                  <c:v>14.891</c:v>
                </c:pt>
                <c:pt idx="4826">
                  <c:v>15.077</c:v>
                </c:pt>
                <c:pt idx="4827">
                  <c:v>14.957999999999901</c:v>
                </c:pt>
                <c:pt idx="4828">
                  <c:v>15.056999999999899</c:v>
                </c:pt>
                <c:pt idx="4829">
                  <c:v>14.915999999999899</c:v>
                </c:pt>
                <c:pt idx="4830">
                  <c:v>15.0979999999999</c:v>
                </c:pt>
                <c:pt idx="4831">
                  <c:v>14.924999999999899</c:v>
                </c:pt>
                <c:pt idx="4832">
                  <c:v>15.036</c:v>
                </c:pt>
                <c:pt idx="4833">
                  <c:v>14.960999999999901</c:v>
                </c:pt>
                <c:pt idx="4834">
                  <c:v>15.091999999999899</c:v>
                </c:pt>
                <c:pt idx="4835">
                  <c:v>14.923999999999999</c:v>
                </c:pt>
                <c:pt idx="4836">
                  <c:v>15.018000000000001</c:v>
                </c:pt>
                <c:pt idx="4837">
                  <c:v>14.956</c:v>
                </c:pt>
                <c:pt idx="4838">
                  <c:v>15.106</c:v>
                </c:pt>
                <c:pt idx="4839">
                  <c:v>14.9679999999999</c:v>
                </c:pt>
                <c:pt idx="4840">
                  <c:v>14.976999999999901</c:v>
                </c:pt>
                <c:pt idx="4841">
                  <c:v>14.924999999999899</c:v>
                </c:pt>
                <c:pt idx="4842">
                  <c:v>15.142999999999899</c:v>
                </c:pt>
                <c:pt idx="4843">
                  <c:v>14.902999999999899</c:v>
                </c:pt>
                <c:pt idx="4844">
                  <c:v>15.04</c:v>
                </c:pt>
                <c:pt idx="4845">
                  <c:v>14.914</c:v>
                </c:pt>
                <c:pt idx="4846">
                  <c:v>15.073</c:v>
                </c:pt>
                <c:pt idx="4847">
                  <c:v>15.016</c:v>
                </c:pt>
                <c:pt idx="4848">
                  <c:v>15.007999999999999</c:v>
                </c:pt>
                <c:pt idx="4849">
                  <c:v>14.968999999999999</c:v>
                </c:pt>
                <c:pt idx="4850">
                  <c:v>15.031999999999901</c:v>
                </c:pt>
                <c:pt idx="4851">
                  <c:v>14.936999999999999</c:v>
                </c:pt>
                <c:pt idx="4852">
                  <c:v>15.047999999999901</c:v>
                </c:pt>
                <c:pt idx="4853">
                  <c:v>14.9599999999999</c:v>
                </c:pt>
                <c:pt idx="4854">
                  <c:v>15.054</c:v>
                </c:pt>
                <c:pt idx="4855">
                  <c:v>14.933</c:v>
                </c:pt>
                <c:pt idx="4856">
                  <c:v>15.058999999999999</c:v>
                </c:pt>
                <c:pt idx="4857">
                  <c:v>14.938999999999901</c:v>
                </c:pt>
                <c:pt idx="4858">
                  <c:v>15.045</c:v>
                </c:pt>
                <c:pt idx="4859">
                  <c:v>14.986999999999901</c:v>
                </c:pt>
                <c:pt idx="4860">
                  <c:v>15.058999999999999</c:v>
                </c:pt>
                <c:pt idx="4861">
                  <c:v>14.938999999999901</c:v>
                </c:pt>
                <c:pt idx="4862">
                  <c:v>15.011999999999899</c:v>
                </c:pt>
                <c:pt idx="4863">
                  <c:v>14.950999999999899</c:v>
                </c:pt>
                <c:pt idx="4864">
                  <c:v>15.040999999999899</c:v>
                </c:pt>
                <c:pt idx="4865">
                  <c:v>14.997999999999999</c:v>
                </c:pt>
                <c:pt idx="4866">
                  <c:v>15.0129999999999</c:v>
                </c:pt>
                <c:pt idx="4867">
                  <c:v>14.929</c:v>
                </c:pt>
                <c:pt idx="4868">
                  <c:v>15.077</c:v>
                </c:pt>
                <c:pt idx="4869">
                  <c:v>14.922999999999901</c:v>
                </c:pt>
                <c:pt idx="4870">
                  <c:v>15.071</c:v>
                </c:pt>
                <c:pt idx="4871">
                  <c:v>14.953999999999899</c:v>
                </c:pt>
                <c:pt idx="4872">
                  <c:v>15.0529999999999</c:v>
                </c:pt>
                <c:pt idx="4873">
                  <c:v>15.212</c:v>
                </c:pt>
                <c:pt idx="4874">
                  <c:v>14.8689999999999</c:v>
                </c:pt>
                <c:pt idx="4875">
                  <c:v>14.8799999999999</c:v>
                </c:pt>
                <c:pt idx="4876">
                  <c:v>15.065999999999899</c:v>
                </c:pt>
                <c:pt idx="4877">
                  <c:v>14.917999999999999</c:v>
                </c:pt>
                <c:pt idx="4878">
                  <c:v>15.042999999999999</c:v>
                </c:pt>
                <c:pt idx="4879">
                  <c:v>14.952</c:v>
                </c:pt>
                <c:pt idx="4880">
                  <c:v>15.087</c:v>
                </c:pt>
                <c:pt idx="4881">
                  <c:v>14.904999999999999</c:v>
                </c:pt>
                <c:pt idx="4882">
                  <c:v>15.061999999999999</c:v>
                </c:pt>
                <c:pt idx="4883">
                  <c:v>14.943</c:v>
                </c:pt>
                <c:pt idx="4884">
                  <c:v>15.0579999999999</c:v>
                </c:pt>
                <c:pt idx="4885">
                  <c:v>14.985999999999899</c:v>
                </c:pt>
                <c:pt idx="4886">
                  <c:v>15.0129999999999</c:v>
                </c:pt>
                <c:pt idx="4887">
                  <c:v>14.9439999999999</c:v>
                </c:pt>
                <c:pt idx="4888">
                  <c:v>15.059999999999899</c:v>
                </c:pt>
                <c:pt idx="4889">
                  <c:v>14.9939999999999</c:v>
                </c:pt>
                <c:pt idx="4890">
                  <c:v>15.010999999999999</c:v>
                </c:pt>
                <c:pt idx="4891">
                  <c:v>14.945</c:v>
                </c:pt>
                <c:pt idx="4892">
                  <c:v>15.073</c:v>
                </c:pt>
                <c:pt idx="4893">
                  <c:v>14.904999999999999</c:v>
                </c:pt>
                <c:pt idx="4894">
                  <c:v>15.045999999999999</c:v>
                </c:pt>
                <c:pt idx="4895">
                  <c:v>14.952</c:v>
                </c:pt>
                <c:pt idx="4896">
                  <c:v>15.071</c:v>
                </c:pt>
                <c:pt idx="4897">
                  <c:v>14.945</c:v>
                </c:pt>
                <c:pt idx="4898">
                  <c:v>15.045</c:v>
                </c:pt>
                <c:pt idx="4899">
                  <c:v>14.9489999999999</c:v>
                </c:pt>
                <c:pt idx="4900">
                  <c:v>15.116</c:v>
                </c:pt>
                <c:pt idx="4901">
                  <c:v>14.911</c:v>
                </c:pt>
                <c:pt idx="4902">
                  <c:v>15.04</c:v>
                </c:pt>
                <c:pt idx="4903">
                  <c:v>15.010999999999999</c:v>
                </c:pt>
                <c:pt idx="4904">
                  <c:v>15.0049999999999</c:v>
                </c:pt>
                <c:pt idx="4905">
                  <c:v>14.905999999999899</c:v>
                </c:pt>
                <c:pt idx="4906">
                  <c:v>15.082999999999901</c:v>
                </c:pt>
                <c:pt idx="4907">
                  <c:v>14.924999999999899</c:v>
                </c:pt>
                <c:pt idx="4908">
                  <c:v>15.106999999999999</c:v>
                </c:pt>
                <c:pt idx="4909">
                  <c:v>14.9119999999999</c:v>
                </c:pt>
                <c:pt idx="4910">
                  <c:v>15.064</c:v>
                </c:pt>
                <c:pt idx="4911">
                  <c:v>14.91</c:v>
                </c:pt>
                <c:pt idx="4912">
                  <c:v>15.074999999999999</c:v>
                </c:pt>
                <c:pt idx="4913">
                  <c:v>14.974</c:v>
                </c:pt>
                <c:pt idx="4914">
                  <c:v>15.101999999999901</c:v>
                </c:pt>
                <c:pt idx="4915">
                  <c:v>14.872</c:v>
                </c:pt>
                <c:pt idx="4916">
                  <c:v>15.082000000000001</c:v>
                </c:pt>
                <c:pt idx="4917">
                  <c:v>14.9039999999999</c:v>
                </c:pt>
                <c:pt idx="4918">
                  <c:v>15.082999999999901</c:v>
                </c:pt>
                <c:pt idx="4919">
                  <c:v>14.965</c:v>
                </c:pt>
                <c:pt idx="4920">
                  <c:v>15.037000000000001</c:v>
                </c:pt>
                <c:pt idx="4921">
                  <c:v>14.945</c:v>
                </c:pt>
                <c:pt idx="4922">
                  <c:v>15.0289999999999</c:v>
                </c:pt>
                <c:pt idx="4923">
                  <c:v>14.929</c:v>
                </c:pt>
                <c:pt idx="4924">
                  <c:v>15.094999999999899</c:v>
                </c:pt>
                <c:pt idx="4925">
                  <c:v>14.936999999999999</c:v>
                </c:pt>
                <c:pt idx="4926">
                  <c:v>15.075999999999899</c:v>
                </c:pt>
                <c:pt idx="4927">
                  <c:v>14.9489999999999</c:v>
                </c:pt>
                <c:pt idx="4928">
                  <c:v>15.077</c:v>
                </c:pt>
                <c:pt idx="4929">
                  <c:v>14.9759999999999</c:v>
                </c:pt>
                <c:pt idx="4930">
                  <c:v>14.957999999999901</c:v>
                </c:pt>
                <c:pt idx="4931">
                  <c:v>14.965999999999999</c:v>
                </c:pt>
                <c:pt idx="4932">
                  <c:v>15.030999999999899</c:v>
                </c:pt>
                <c:pt idx="4933">
                  <c:v>14.969999999999899</c:v>
                </c:pt>
                <c:pt idx="4934">
                  <c:v>15.0389999999999</c:v>
                </c:pt>
                <c:pt idx="4935">
                  <c:v>14.945</c:v>
                </c:pt>
                <c:pt idx="4936">
                  <c:v>15.077</c:v>
                </c:pt>
                <c:pt idx="4937">
                  <c:v>14.914999999999999</c:v>
                </c:pt>
                <c:pt idx="4938">
                  <c:v>15.12</c:v>
                </c:pt>
                <c:pt idx="4939">
                  <c:v>14.875</c:v>
                </c:pt>
                <c:pt idx="4940">
                  <c:v>15.154</c:v>
                </c:pt>
                <c:pt idx="4941">
                  <c:v>14.856</c:v>
                </c:pt>
                <c:pt idx="4942">
                  <c:v>15.09</c:v>
                </c:pt>
                <c:pt idx="4943">
                  <c:v>14.901</c:v>
                </c:pt>
                <c:pt idx="4944">
                  <c:v>15.11</c:v>
                </c:pt>
                <c:pt idx="4945">
                  <c:v>14.896999999999901</c:v>
                </c:pt>
                <c:pt idx="4946">
                  <c:v>15.078999999999899</c:v>
                </c:pt>
                <c:pt idx="4947">
                  <c:v>14.9679999999999</c:v>
                </c:pt>
                <c:pt idx="4948">
                  <c:v>15.0209999999999</c:v>
                </c:pt>
                <c:pt idx="4949">
                  <c:v>14.938999999999901</c:v>
                </c:pt>
                <c:pt idx="4950">
                  <c:v>15.093999999999999</c:v>
                </c:pt>
                <c:pt idx="4951">
                  <c:v>14.911</c:v>
                </c:pt>
                <c:pt idx="4952">
                  <c:v>15.055999999999999</c:v>
                </c:pt>
                <c:pt idx="4953">
                  <c:v>14.962</c:v>
                </c:pt>
                <c:pt idx="4954">
                  <c:v>15.023999999999999</c:v>
                </c:pt>
                <c:pt idx="4955">
                  <c:v>14.983000000000001</c:v>
                </c:pt>
                <c:pt idx="4956">
                  <c:v>15.064</c:v>
                </c:pt>
                <c:pt idx="4957">
                  <c:v>14.894</c:v>
                </c:pt>
                <c:pt idx="4958">
                  <c:v>15.0979999999999</c:v>
                </c:pt>
                <c:pt idx="4959">
                  <c:v>14.983999999999901</c:v>
                </c:pt>
                <c:pt idx="4960">
                  <c:v>14.978</c:v>
                </c:pt>
                <c:pt idx="4961">
                  <c:v>14.9599999999999</c:v>
                </c:pt>
                <c:pt idx="4962">
                  <c:v>15.058999999999999</c:v>
                </c:pt>
                <c:pt idx="4963">
                  <c:v>14.956</c:v>
                </c:pt>
                <c:pt idx="4964">
                  <c:v>15.03</c:v>
                </c:pt>
                <c:pt idx="4965">
                  <c:v>14.965999999999999</c:v>
                </c:pt>
                <c:pt idx="4966">
                  <c:v>15.028</c:v>
                </c:pt>
                <c:pt idx="4967">
                  <c:v>14.952</c:v>
                </c:pt>
                <c:pt idx="4968">
                  <c:v>15.045999999999999</c:v>
                </c:pt>
                <c:pt idx="4969">
                  <c:v>14.994999999999999</c:v>
                </c:pt>
                <c:pt idx="4970">
                  <c:v>15.026</c:v>
                </c:pt>
                <c:pt idx="4971">
                  <c:v>14.927</c:v>
                </c:pt>
                <c:pt idx="4972">
                  <c:v>15.081</c:v>
                </c:pt>
                <c:pt idx="4973">
                  <c:v>15.478999999999999</c:v>
                </c:pt>
                <c:pt idx="4974">
                  <c:v>14.518999999999901</c:v>
                </c:pt>
                <c:pt idx="4975">
                  <c:v>14.9119999999999</c:v>
                </c:pt>
                <c:pt idx="4976">
                  <c:v>15.077</c:v>
                </c:pt>
                <c:pt idx="4977">
                  <c:v>14.94</c:v>
                </c:pt>
                <c:pt idx="4978">
                  <c:v>15.200999999999899</c:v>
                </c:pt>
                <c:pt idx="4979">
                  <c:v>14.8429999999999</c:v>
                </c:pt>
                <c:pt idx="4980">
                  <c:v>15.007999999999999</c:v>
                </c:pt>
                <c:pt idx="4981">
                  <c:v>14.938999999999901</c:v>
                </c:pt>
                <c:pt idx="4982">
                  <c:v>15.08</c:v>
                </c:pt>
                <c:pt idx="4983">
                  <c:v>15.0209999999999</c:v>
                </c:pt>
                <c:pt idx="4984">
                  <c:v>14.991</c:v>
                </c:pt>
                <c:pt idx="4985">
                  <c:v>14.907</c:v>
                </c:pt>
                <c:pt idx="4986">
                  <c:v>15.071999999999999</c:v>
                </c:pt>
                <c:pt idx="4987">
                  <c:v>14.924999999999899</c:v>
                </c:pt>
                <c:pt idx="4988">
                  <c:v>15.103</c:v>
                </c:pt>
                <c:pt idx="4989">
                  <c:v>14.902999999999899</c:v>
                </c:pt>
                <c:pt idx="4990">
                  <c:v>15.138999999999999</c:v>
                </c:pt>
                <c:pt idx="4991">
                  <c:v>14.888</c:v>
                </c:pt>
                <c:pt idx="4992">
                  <c:v>15.078999999999899</c:v>
                </c:pt>
                <c:pt idx="4993">
                  <c:v>14.888999999999999</c:v>
                </c:pt>
                <c:pt idx="4994">
                  <c:v>15.168999999999899</c:v>
                </c:pt>
                <c:pt idx="4995">
                  <c:v>14.827</c:v>
                </c:pt>
                <c:pt idx="4996">
                  <c:v>15.1169999999999</c:v>
                </c:pt>
                <c:pt idx="4997">
                  <c:v>14.953999999999899</c:v>
                </c:pt>
                <c:pt idx="4998">
                  <c:v>15.030999999999899</c:v>
                </c:pt>
                <c:pt idx="4999">
                  <c:v>14.905999999999899</c:v>
                </c:pt>
                <c:pt idx="5000">
                  <c:v>15.0689999999999</c:v>
                </c:pt>
                <c:pt idx="5001">
                  <c:v>14.929</c:v>
                </c:pt>
                <c:pt idx="5002">
                  <c:v>15.139999999999899</c:v>
                </c:pt>
                <c:pt idx="5003">
                  <c:v>14.858000000000001</c:v>
                </c:pt>
                <c:pt idx="5004">
                  <c:v>15.0739999999999</c:v>
                </c:pt>
                <c:pt idx="5005">
                  <c:v>14.947999999999899</c:v>
                </c:pt>
                <c:pt idx="5006">
                  <c:v>15.055</c:v>
                </c:pt>
                <c:pt idx="5007">
                  <c:v>14.934999999999899</c:v>
                </c:pt>
                <c:pt idx="5008">
                  <c:v>15.0839999999999</c:v>
                </c:pt>
                <c:pt idx="5009">
                  <c:v>14.921999999999899</c:v>
                </c:pt>
                <c:pt idx="5010">
                  <c:v>15.077999999999999</c:v>
                </c:pt>
                <c:pt idx="5011">
                  <c:v>14.908999999999899</c:v>
                </c:pt>
                <c:pt idx="5012">
                  <c:v>15.093999999999999</c:v>
                </c:pt>
                <c:pt idx="5013">
                  <c:v>14.960999999999901</c:v>
                </c:pt>
                <c:pt idx="5014">
                  <c:v>15.016</c:v>
                </c:pt>
                <c:pt idx="5015">
                  <c:v>14.943</c:v>
                </c:pt>
                <c:pt idx="5016">
                  <c:v>15.046999999999899</c:v>
                </c:pt>
                <c:pt idx="5017">
                  <c:v>14.986999999999901</c:v>
                </c:pt>
                <c:pt idx="5018">
                  <c:v>15.051</c:v>
                </c:pt>
                <c:pt idx="5019">
                  <c:v>14.907</c:v>
                </c:pt>
                <c:pt idx="5020">
                  <c:v>15.061999999999999</c:v>
                </c:pt>
                <c:pt idx="5021">
                  <c:v>14.965999999999999</c:v>
                </c:pt>
                <c:pt idx="5022">
                  <c:v>15.0129999999999</c:v>
                </c:pt>
                <c:pt idx="5023">
                  <c:v>14.965999999999999</c:v>
                </c:pt>
                <c:pt idx="5024">
                  <c:v>15.175999999999901</c:v>
                </c:pt>
                <c:pt idx="5025">
                  <c:v>14.827999999999999</c:v>
                </c:pt>
                <c:pt idx="5026">
                  <c:v>15.042</c:v>
                </c:pt>
                <c:pt idx="5027">
                  <c:v>14.950999999999899</c:v>
                </c:pt>
                <c:pt idx="5028">
                  <c:v>15.055999999999999</c:v>
                </c:pt>
                <c:pt idx="5029">
                  <c:v>30.018000000000001</c:v>
                </c:pt>
                <c:pt idx="5030">
                  <c:v>14.902999999999899</c:v>
                </c:pt>
                <c:pt idx="5031">
                  <c:v>15.141</c:v>
                </c:pt>
                <c:pt idx="5032">
                  <c:v>14.889999999999899</c:v>
                </c:pt>
                <c:pt idx="5033">
                  <c:v>15.051</c:v>
                </c:pt>
                <c:pt idx="5034">
                  <c:v>14.965999999999999</c:v>
                </c:pt>
                <c:pt idx="5035">
                  <c:v>15.023999999999999</c:v>
                </c:pt>
                <c:pt idx="5036">
                  <c:v>14.9599999999999</c:v>
                </c:pt>
                <c:pt idx="5037">
                  <c:v>15.037999999999901</c:v>
                </c:pt>
                <c:pt idx="5038">
                  <c:v>14.946999999999999</c:v>
                </c:pt>
                <c:pt idx="5039">
                  <c:v>15.049999999999899</c:v>
                </c:pt>
                <c:pt idx="5040">
                  <c:v>14.952</c:v>
                </c:pt>
                <c:pt idx="5041">
                  <c:v>15.049999999999899</c:v>
                </c:pt>
                <c:pt idx="5042">
                  <c:v>14.956999999999899</c:v>
                </c:pt>
                <c:pt idx="5043">
                  <c:v>15.0529999999999</c:v>
                </c:pt>
                <c:pt idx="5044">
                  <c:v>14.933999999999999</c:v>
                </c:pt>
                <c:pt idx="5045">
                  <c:v>15.101999999999901</c:v>
                </c:pt>
                <c:pt idx="5046">
                  <c:v>14.905999999999899</c:v>
                </c:pt>
                <c:pt idx="5047">
                  <c:v>15.09</c:v>
                </c:pt>
                <c:pt idx="5048">
                  <c:v>14.9119999999999</c:v>
                </c:pt>
                <c:pt idx="5049">
                  <c:v>15.127999999999901</c:v>
                </c:pt>
                <c:pt idx="5050">
                  <c:v>14.870999999999899</c:v>
                </c:pt>
                <c:pt idx="5051">
                  <c:v>15.047999999999901</c:v>
                </c:pt>
                <c:pt idx="5052">
                  <c:v>14.9489999999999</c:v>
                </c:pt>
                <c:pt idx="5053">
                  <c:v>15.040999999999899</c:v>
                </c:pt>
                <c:pt idx="5054">
                  <c:v>14.959</c:v>
                </c:pt>
                <c:pt idx="5055">
                  <c:v>15.075999999999899</c:v>
                </c:pt>
                <c:pt idx="5056">
                  <c:v>14.978999999999999</c:v>
                </c:pt>
                <c:pt idx="5057">
                  <c:v>15.004</c:v>
                </c:pt>
                <c:pt idx="5058">
                  <c:v>14.945</c:v>
                </c:pt>
                <c:pt idx="5059">
                  <c:v>15.106999999999999</c:v>
                </c:pt>
                <c:pt idx="5060">
                  <c:v>14.886999999999899</c:v>
                </c:pt>
                <c:pt idx="5061">
                  <c:v>15.103999999999999</c:v>
                </c:pt>
                <c:pt idx="5062">
                  <c:v>14.891</c:v>
                </c:pt>
                <c:pt idx="5063">
                  <c:v>15.078999999999899</c:v>
                </c:pt>
                <c:pt idx="5064">
                  <c:v>14.919</c:v>
                </c:pt>
                <c:pt idx="5065">
                  <c:v>15.087</c:v>
                </c:pt>
                <c:pt idx="5066">
                  <c:v>14.905999999999899</c:v>
                </c:pt>
                <c:pt idx="5067">
                  <c:v>15.065999999999899</c:v>
                </c:pt>
                <c:pt idx="5068">
                  <c:v>14.979999999999899</c:v>
                </c:pt>
                <c:pt idx="5069">
                  <c:v>15.052</c:v>
                </c:pt>
                <c:pt idx="5070">
                  <c:v>14.901</c:v>
                </c:pt>
                <c:pt idx="5071">
                  <c:v>15.162000000000001</c:v>
                </c:pt>
                <c:pt idx="5072">
                  <c:v>14.858999999999901</c:v>
                </c:pt>
                <c:pt idx="5073">
                  <c:v>15.0529999999999</c:v>
                </c:pt>
                <c:pt idx="5074">
                  <c:v>16.135999999999999</c:v>
                </c:pt>
                <c:pt idx="5075">
                  <c:v>13.849</c:v>
                </c:pt>
                <c:pt idx="5076">
                  <c:v>14.965999999999999</c:v>
                </c:pt>
                <c:pt idx="5077">
                  <c:v>15.035</c:v>
                </c:pt>
                <c:pt idx="5078">
                  <c:v>14.997</c:v>
                </c:pt>
                <c:pt idx="5079">
                  <c:v>15.01</c:v>
                </c:pt>
                <c:pt idx="5080">
                  <c:v>14.933999999999999</c:v>
                </c:pt>
                <c:pt idx="5081">
                  <c:v>15.106</c:v>
                </c:pt>
                <c:pt idx="5082">
                  <c:v>14.9759999999999</c:v>
                </c:pt>
                <c:pt idx="5083">
                  <c:v>14.992999999999901</c:v>
                </c:pt>
                <c:pt idx="5084">
                  <c:v>14.959</c:v>
                </c:pt>
                <c:pt idx="5085">
                  <c:v>15.047999999999901</c:v>
                </c:pt>
                <c:pt idx="5086">
                  <c:v>14.927</c:v>
                </c:pt>
                <c:pt idx="5087">
                  <c:v>15.087999999999999</c:v>
                </c:pt>
                <c:pt idx="5088">
                  <c:v>14.901</c:v>
                </c:pt>
                <c:pt idx="5089">
                  <c:v>15.129</c:v>
                </c:pt>
                <c:pt idx="5090">
                  <c:v>14.933</c:v>
                </c:pt>
                <c:pt idx="5091">
                  <c:v>15.0049999999999</c:v>
                </c:pt>
                <c:pt idx="5092">
                  <c:v>14.957999999999901</c:v>
                </c:pt>
                <c:pt idx="5093">
                  <c:v>15.0389999999999</c:v>
                </c:pt>
                <c:pt idx="5094">
                  <c:v>14.938999999999901</c:v>
                </c:pt>
                <c:pt idx="5095">
                  <c:v>15.0739999999999</c:v>
                </c:pt>
                <c:pt idx="5096">
                  <c:v>14.941999999999901</c:v>
                </c:pt>
                <c:pt idx="5097">
                  <c:v>15.0529999999999</c:v>
                </c:pt>
                <c:pt idx="5098">
                  <c:v>14.938999999999901</c:v>
                </c:pt>
                <c:pt idx="5099">
                  <c:v>15.063000000000001</c:v>
                </c:pt>
                <c:pt idx="5100">
                  <c:v>14.947999999999899</c:v>
                </c:pt>
                <c:pt idx="5101">
                  <c:v>15.091999999999899</c:v>
                </c:pt>
                <c:pt idx="5102">
                  <c:v>14.923999999999999</c:v>
                </c:pt>
                <c:pt idx="5103">
                  <c:v>15.082999999999901</c:v>
                </c:pt>
                <c:pt idx="5104">
                  <c:v>14.8949999999999</c:v>
                </c:pt>
                <c:pt idx="5105">
                  <c:v>15.1009999999999</c:v>
                </c:pt>
                <c:pt idx="5106">
                  <c:v>14.896999999999901</c:v>
                </c:pt>
                <c:pt idx="5107">
                  <c:v>15.07</c:v>
                </c:pt>
                <c:pt idx="5108">
                  <c:v>14.917999999999999</c:v>
                </c:pt>
                <c:pt idx="5109">
                  <c:v>15.087</c:v>
                </c:pt>
                <c:pt idx="5110">
                  <c:v>14.92</c:v>
                </c:pt>
                <c:pt idx="5111">
                  <c:v>15.077</c:v>
                </c:pt>
                <c:pt idx="5112">
                  <c:v>14.930999999999999</c:v>
                </c:pt>
                <c:pt idx="5113">
                  <c:v>15.141</c:v>
                </c:pt>
                <c:pt idx="5114">
                  <c:v>14.902999999999899</c:v>
                </c:pt>
                <c:pt idx="5115">
                  <c:v>15.026999999999999</c:v>
                </c:pt>
                <c:pt idx="5116">
                  <c:v>14.945</c:v>
                </c:pt>
                <c:pt idx="5117">
                  <c:v>15.082999999999901</c:v>
                </c:pt>
                <c:pt idx="5118">
                  <c:v>14.933999999999999</c:v>
                </c:pt>
                <c:pt idx="5119">
                  <c:v>15.031999999999901</c:v>
                </c:pt>
                <c:pt idx="5120">
                  <c:v>15.016999999999999</c:v>
                </c:pt>
                <c:pt idx="5121">
                  <c:v>14.991</c:v>
                </c:pt>
                <c:pt idx="5122">
                  <c:v>14.946</c:v>
                </c:pt>
                <c:pt idx="5123">
                  <c:v>15.396000000000001</c:v>
                </c:pt>
                <c:pt idx="5124">
                  <c:v>14.5849999999999</c:v>
                </c:pt>
                <c:pt idx="5125">
                  <c:v>15.065999999999899</c:v>
                </c:pt>
                <c:pt idx="5126">
                  <c:v>14.921999999999899</c:v>
                </c:pt>
                <c:pt idx="5127">
                  <c:v>15.077999999999999</c:v>
                </c:pt>
                <c:pt idx="5128">
                  <c:v>14.9729999999999</c:v>
                </c:pt>
                <c:pt idx="5129">
                  <c:v>15.025</c:v>
                </c:pt>
                <c:pt idx="5130">
                  <c:v>14.940999999999899</c:v>
                </c:pt>
                <c:pt idx="5131">
                  <c:v>15.055</c:v>
                </c:pt>
                <c:pt idx="5132">
                  <c:v>14.938999999999901</c:v>
                </c:pt>
                <c:pt idx="5133">
                  <c:v>15.082000000000001</c:v>
                </c:pt>
                <c:pt idx="5134">
                  <c:v>14.92</c:v>
                </c:pt>
                <c:pt idx="5135">
                  <c:v>15.090999999999999</c:v>
                </c:pt>
                <c:pt idx="5136">
                  <c:v>14.91</c:v>
                </c:pt>
                <c:pt idx="5137">
                  <c:v>15.085999999999901</c:v>
                </c:pt>
                <c:pt idx="5138">
                  <c:v>15.001999999999899</c:v>
                </c:pt>
                <c:pt idx="5139">
                  <c:v>14.981999999999999</c:v>
                </c:pt>
                <c:pt idx="5140">
                  <c:v>14.9279999999999</c:v>
                </c:pt>
                <c:pt idx="5141">
                  <c:v>15.066999999999901</c:v>
                </c:pt>
                <c:pt idx="5142">
                  <c:v>14.936999999999999</c:v>
                </c:pt>
                <c:pt idx="5143">
                  <c:v>15.037999999999901</c:v>
                </c:pt>
                <c:pt idx="5144">
                  <c:v>14.9439999999999</c:v>
                </c:pt>
                <c:pt idx="5145">
                  <c:v>15.051</c:v>
                </c:pt>
                <c:pt idx="5146">
                  <c:v>14.962</c:v>
                </c:pt>
                <c:pt idx="5147">
                  <c:v>15.045</c:v>
                </c:pt>
                <c:pt idx="5148">
                  <c:v>14.956999999999899</c:v>
                </c:pt>
                <c:pt idx="5149">
                  <c:v>15.049999999999899</c:v>
                </c:pt>
                <c:pt idx="5150">
                  <c:v>14.933</c:v>
                </c:pt>
                <c:pt idx="5151">
                  <c:v>15.0689999999999</c:v>
                </c:pt>
                <c:pt idx="5152">
                  <c:v>14.965</c:v>
                </c:pt>
                <c:pt idx="5153">
                  <c:v>15.042999999999999</c:v>
                </c:pt>
                <c:pt idx="5154">
                  <c:v>14.9749999999999</c:v>
                </c:pt>
                <c:pt idx="5155">
                  <c:v>15.055999999999999</c:v>
                </c:pt>
                <c:pt idx="5156">
                  <c:v>14.904999999999999</c:v>
                </c:pt>
                <c:pt idx="5157">
                  <c:v>15.078999999999899</c:v>
                </c:pt>
                <c:pt idx="5158">
                  <c:v>14.9279999999999</c:v>
                </c:pt>
                <c:pt idx="5159">
                  <c:v>15.1009999999999</c:v>
                </c:pt>
                <c:pt idx="5160">
                  <c:v>14.879</c:v>
                </c:pt>
                <c:pt idx="5161">
                  <c:v>15.08</c:v>
                </c:pt>
                <c:pt idx="5162">
                  <c:v>14.924999999999899</c:v>
                </c:pt>
                <c:pt idx="5163">
                  <c:v>15.068</c:v>
                </c:pt>
                <c:pt idx="5164">
                  <c:v>14.974</c:v>
                </c:pt>
                <c:pt idx="5165">
                  <c:v>15.028</c:v>
                </c:pt>
                <c:pt idx="5166">
                  <c:v>14.923999999999999</c:v>
                </c:pt>
                <c:pt idx="5167">
                  <c:v>15.066999999999901</c:v>
                </c:pt>
                <c:pt idx="5168">
                  <c:v>14.95</c:v>
                </c:pt>
                <c:pt idx="5169">
                  <c:v>15.074999999999999</c:v>
                </c:pt>
                <c:pt idx="5170">
                  <c:v>14.912999999999901</c:v>
                </c:pt>
                <c:pt idx="5171">
                  <c:v>15.0979999999999</c:v>
                </c:pt>
                <c:pt idx="5172">
                  <c:v>14.962999999999999</c:v>
                </c:pt>
                <c:pt idx="5173">
                  <c:v>15.026</c:v>
                </c:pt>
                <c:pt idx="5174">
                  <c:v>14.953999999999899</c:v>
                </c:pt>
                <c:pt idx="5175">
                  <c:v>15.052</c:v>
                </c:pt>
                <c:pt idx="5176">
                  <c:v>14.917</c:v>
                </c:pt>
                <c:pt idx="5177">
                  <c:v>15.054</c:v>
                </c:pt>
                <c:pt idx="5178">
                  <c:v>14.938000000000001</c:v>
                </c:pt>
                <c:pt idx="5179">
                  <c:v>15.063000000000001</c:v>
                </c:pt>
                <c:pt idx="5180">
                  <c:v>15.026999999999999</c:v>
                </c:pt>
                <c:pt idx="5181">
                  <c:v>14.965</c:v>
                </c:pt>
                <c:pt idx="5182">
                  <c:v>14.9599999999999</c:v>
                </c:pt>
                <c:pt idx="5183">
                  <c:v>15.042999999999999</c:v>
                </c:pt>
                <c:pt idx="5184">
                  <c:v>14.940999999999899</c:v>
                </c:pt>
                <c:pt idx="5185">
                  <c:v>15.075999999999899</c:v>
                </c:pt>
                <c:pt idx="5186">
                  <c:v>14.9679999999999</c:v>
                </c:pt>
                <c:pt idx="5187">
                  <c:v>15.045999999999999</c:v>
                </c:pt>
                <c:pt idx="5188">
                  <c:v>14.914999999999999</c:v>
                </c:pt>
                <c:pt idx="5189">
                  <c:v>15.071</c:v>
                </c:pt>
                <c:pt idx="5190">
                  <c:v>14.956</c:v>
                </c:pt>
                <c:pt idx="5191">
                  <c:v>15.065999999999899</c:v>
                </c:pt>
                <c:pt idx="5192">
                  <c:v>14.8959999999999</c:v>
                </c:pt>
                <c:pt idx="5193">
                  <c:v>15.104999999999899</c:v>
                </c:pt>
                <c:pt idx="5194">
                  <c:v>14.902999999999899</c:v>
                </c:pt>
                <c:pt idx="5195">
                  <c:v>15.077999999999999</c:v>
                </c:pt>
                <c:pt idx="5196">
                  <c:v>14.92</c:v>
                </c:pt>
                <c:pt idx="5197">
                  <c:v>15.071</c:v>
                </c:pt>
                <c:pt idx="5198">
                  <c:v>14.92</c:v>
                </c:pt>
                <c:pt idx="5199">
                  <c:v>15.074999999999999</c:v>
                </c:pt>
                <c:pt idx="5200">
                  <c:v>14.938999999999901</c:v>
                </c:pt>
                <c:pt idx="5201">
                  <c:v>15.091999999999899</c:v>
                </c:pt>
                <c:pt idx="5202">
                  <c:v>14.891999999999999</c:v>
                </c:pt>
                <c:pt idx="5203">
                  <c:v>15.074999999999999</c:v>
                </c:pt>
                <c:pt idx="5204">
                  <c:v>14.962</c:v>
                </c:pt>
                <c:pt idx="5205">
                  <c:v>15.037999999999901</c:v>
                </c:pt>
                <c:pt idx="5206">
                  <c:v>14.922999999999901</c:v>
                </c:pt>
                <c:pt idx="5207">
                  <c:v>15.111999999999901</c:v>
                </c:pt>
                <c:pt idx="5208">
                  <c:v>14.908999999999899</c:v>
                </c:pt>
                <c:pt idx="5209">
                  <c:v>15.087</c:v>
                </c:pt>
                <c:pt idx="5210">
                  <c:v>14.911</c:v>
                </c:pt>
                <c:pt idx="5211">
                  <c:v>15.12</c:v>
                </c:pt>
                <c:pt idx="5212">
                  <c:v>15.281999999999901</c:v>
                </c:pt>
                <c:pt idx="5213">
                  <c:v>14.65</c:v>
                </c:pt>
                <c:pt idx="5214">
                  <c:v>14.947999999999899</c:v>
                </c:pt>
                <c:pt idx="5215">
                  <c:v>15.077</c:v>
                </c:pt>
                <c:pt idx="5216">
                  <c:v>14.9889999999999</c:v>
                </c:pt>
                <c:pt idx="5217">
                  <c:v>15.016999999999999</c:v>
                </c:pt>
                <c:pt idx="5218">
                  <c:v>14.929</c:v>
                </c:pt>
                <c:pt idx="5219">
                  <c:v>15.042</c:v>
                </c:pt>
                <c:pt idx="5220">
                  <c:v>14.943</c:v>
                </c:pt>
                <c:pt idx="5221">
                  <c:v>15.077999999999999</c:v>
                </c:pt>
                <c:pt idx="5222">
                  <c:v>14.927</c:v>
                </c:pt>
                <c:pt idx="5223">
                  <c:v>15.1139999999999</c:v>
                </c:pt>
                <c:pt idx="5224">
                  <c:v>14.876999999999899</c:v>
                </c:pt>
                <c:pt idx="5225">
                  <c:v>15.058999999999999</c:v>
                </c:pt>
                <c:pt idx="5226">
                  <c:v>14.965</c:v>
                </c:pt>
                <c:pt idx="5227">
                  <c:v>15.068</c:v>
                </c:pt>
                <c:pt idx="5228">
                  <c:v>14.926</c:v>
                </c:pt>
                <c:pt idx="5229">
                  <c:v>15.042999999999999</c:v>
                </c:pt>
                <c:pt idx="5230">
                  <c:v>14.959</c:v>
                </c:pt>
                <c:pt idx="5231">
                  <c:v>15.051</c:v>
                </c:pt>
                <c:pt idx="5232">
                  <c:v>14.95</c:v>
                </c:pt>
                <c:pt idx="5233">
                  <c:v>15.031999999999901</c:v>
                </c:pt>
                <c:pt idx="5234">
                  <c:v>14.959</c:v>
                </c:pt>
                <c:pt idx="5235">
                  <c:v>15.106999999999999</c:v>
                </c:pt>
                <c:pt idx="5236">
                  <c:v>14.882999999999999</c:v>
                </c:pt>
                <c:pt idx="5237">
                  <c:v>15.058999999999999</c:v>
                </c:pt>
                <c:pt idx="5238">
                  <c:v>14.9679999999999</c:v>
                </c:pt>
                <c:pt idx="5239">
                  <c:v>15.046999999999899</c:v>
                </c:pt>
                <c:pt idx="5240">
                  <c:v>14.94</c:v>
                </c:pt>
                <c:pt idx="5241">
                  <c:v>15.045</c:v>
                </c:pt>
                <c:pt idx="5242">
                  <c:v>15.026</c:v>
                </c:pt>
                <c:pt idx="5243">
                  <c:v>15.002999999999901</c:v>
                </c:pt>
                <c:pt idx="5244">
                  <c:v>14.921999999999899</c:v>
                </c:pt>
                <c:pt idx="5245">
                  <c:v>15.0389999999999</c:v>
                </c:pt>
                <c:pt idx="5246">
                  <c:v>14.965999999999999</c:v>
                </c:pt>
                <c:pt idx="5247">
                  <c:v>15.030999999999899</c:v>
                </c:pt>
                <c:pt idx="5248">
                  <c:v>14.956999999999899</c:v>
                </c:pt>
                <c:pt idx="5249">
                  <c:v>15.075999999999899</c:v>
                </c:pt>
                <c:pt idx="5250">
                  <c:v>14.9279999999999</c:v>
                </c:pt>
                <c:pt idx="5251">
                  <c:v>15.066999999999901</c:v>
                </c:pt>
                <c:pt idx="5252">
                  <c:v>14.936</c:v>
                </c:pt>
                <c:pt idx="5253">
                  <c:v>15.063000000000001</c:v>
                </c:pt>
                <c:pt idx="5254">
                  <c:v>14.919</c:v>
                </c:pt>
                <c:pt idx="5255">
                  <c:v>15.087999999999999</c:v>
                </c:pt>
                <c:pt idx="5256">
                  <c:v>16.209999999999901</c:v>
                </c:pt>
                <c:pt idx="5257">
                  <c:v>13.994</c:v>
                </c:pt>
                <c:pt idx="5258">
                  <c:v>14.768000000000001</c:v>
                </c:pt>
                <c:pt idx="5259">
                  <c:v>15.0129999999999</c:v>
                </c:pt>
                <c:pt idx="5260">
                  <c:v>14.929</c:v>
                </c:pt>
                <c:pt idx="5261">
                  <c:v>15.063000000000001</c:v>
                </c:pt>
                <c:pt idx="5262">
                  <c:v>14.940999999999899</c:v>
                </c:pt>
                <c:pt idx="5263">
                  <c:v>15.0579999999999</c:v>
                </c:pt>
                <c:pt idx="5264">
                  <c:v>14.962</c:v>
                </c:pt>
                <c:pt idx="5265">
                  <c:v>15.042</c:v>
                </c:pt>
                <c:pt idx="5266">
                  <c:v>14.931999999999899</c:v>
                </c:pt>
                <c:pt idx="5267">
                  <c:v>15.0689999999999</c:v>
                </c:pt>
                <c:pt idx="5268">
                  <c:v>14.931999999999899</c:v>
                </c:pt>
                <c:pt idx="5269">
                  <c:v>15.073</c:v>
                </c:pt>
                <c:pt idx="5270">
                  <c:v>15.026</c:v>
                </c:pt>
                <c:pt idx="5271">
                  <c:v>14.978</c:v>
                </c:pt>
                <c:pt idx="5272">
                  <c:v>14.93</c:v>
                </c:pt>
                <c:pt idx="5273">
                  <c:v>15.059999999999899</c:v>
                </c:pt>
                <c:pt idx="5274">
                  <c:v>15.0129999999999</c:v>
                </c:pt>
                <c:pt idx="5275">
                  <c:v>14.9939999999999</c:v>
                </c:pt>
                <c:pt idx="5276">
                  <c:v>14.927</c:v>
                </c:pt>
                <c:pt idx="5277">
                  <c:v>15.078999999999899</c:v>
                </c:pt>
                <c:pt idx="5278">
                  <c:v>15.1299999999999</c:v>
                </c:pt>
                <c:pt idx="5279">
                  <c:v>14.872999999999999</c:v>
                </c:pt>
                <c:pt idx="5280">
                  <c:v>14.931999999999899</c:v>
                </c:pt>
                <c:pt idx="5281">
                  <c:v>15.094999999999899</c:v>
                </c:pt>
                <c:pt idx="5282">
                  <c:v>14.885999999999999</c:v>
                </c:pt>
                <c:pt idx="5283">
                  <c:v>15.096</c:v>
                </c:pt>
                <c:pt idx="5284">
                  <c:v>14.919</c:v>
                </c:pt>
                <c:pt idx="5285">
                  <c:v>15.074999999999999</c:v>
                </c:pt>
                <c:pt idx="5286">
                  <c:v>14.904999999999999</c:v>
                </c:pt>
                <c:pt idx="5287">
                  <c:v>15.087</c:v>
                </c:pt>
                <c:pt idx="5288">
                  <c:v>14.919</c:v>
                </c:pt>
                <c:pt idx="5289">
                  <c:v>15.1169999999999</c:v>
                </c:pt>
                <c:pt idx="5290">
                  <c:v>14.936999999999999</c:v>
                </c:pt>
                <c:pt idx="5291">
                  <c:v>15.023999999999999</c:v>
                </c:pt>
                <c:pt idx="5292">
                  <c:v>14.920999999999999</c:v>
                </c:pt>
                <c:pt idx="5293">
                  <c:v>15.094999999999899</c:v>
                </c:pt>
                <c:pt idx="5294">
                  <c:v>14.997</c:v>
                </c:pt>
                <c:pt idx="5295">
                  <c:v>15.007</c:v>
                </c:pt>
                <c:pt idx="5296">
                  <c:v>14.947999999999899</c:v>
                </c:pt>
                <c:pt idx="5297">
                  <c:v>15.009</c:v>
                </c:pt>
                <c:pt idx="5298">
                  <c:v>15.032999999999999</c:v>
                </c:pt>
                <c:pt idx="5299">
                  <c:v>14.974</c:v>
                </c:pt>
                <c:pt idx="5300">
                  <c:v>14.9439999999999</c:v>
                </c:pt>
                <c:pt idx="5301">
                  <c:v>15.203999999999899</c:v>
                </c:pt>
                <c:pt idx="5302">
                  <c:v>14.886999999999899</c:v>
                </c:pt>
                <c:pt idx="5303">
                  <c:v>15.007</c:v>
                </c:pt>
                <c:pt idx="5304">
                  <c:v>14.920999999999999</c:v>
                </c:pt>
                <c:pt idx="5305">
                  <c:v>15.061</c:v>
                </c:pt>
                <c:pt idx="5306">
                  <c:v>14.92</c:v>
                </c:pt>
                <c:pt idx="5307">
                  <c:v>15.085999999999901</c:v>
                </c:pt>
                <c:pt idx="5308">
                  <c:v>14.965</c:v>
                </c:pt>
                <c:pt idx="5309">
                  <c:v>15.037000000000001</c:v>
                </c:pt>
                <c:pt idx="5310">
                  <c:v>14.940999999999899</c:v>
                </c:pt>
                <c:pt idx="5311">
                  <c:v>15.0529999999999</c:v>
                </c:pt>
                <c:pt idx="5312">
                  <c:v>14.933999999999999</c:v>
                </c:pt>
                <c:pt idx="5313">
                  <c:v>15.047999999999901</c:v>
                </c:pt>
                <c:pt idx="5314">
                  <c:v>14.979999999999899</c:v>
                </c:pt>
                <c:pt idx="5315">
                  <c:v>15.040999999999899</c:v>
                </c:pt>
                <c:pt idx="5316">
                  <c:v>14.969999999999899</c:v>
                </c:pt>
                <c:pt idx="5317">
                  <c:v>15.01</c:v>
                </c:pt>
                <c:pt idx="5318">
                  <c:v>14.9489999999999</c:v>
                </c:pt>
                <c:pt idx="5319">
                  <c:v>15.061</c:v>
                </c:pt>
                <c:pt idx="5320">
                  <c:v>14.946</c:v>
                </c:pt>
                <c:pt idx="5321">
                  <c:v>15.037999999999901</c:v>
                </c:pt>
                <c:pt idx="5322">
                  <c:v>14.962999999999999</c:v>
                </c:pt>
                <c:pt idx="5323">
                  <c:v>15.0849999999999</c:v>
                </c:pt>
                <c:pt idx="5324">
                  <c:v>14.91</c:v>
                </c:pt>
                <c:pt idx="5325">
                  <c:v>15.056999999999899</c:v>
                </c:pt>
                <c:pt idx="5326">
                  <c:v>14.983000000000001</c:v>
                </c:pt>
                <c:pt idx="5327">
                  <c:v>14.999000000000001</c:v>
                </c:pt>
                <c:pt idx="5328">
                  <c:v>14.940999999999899</c:v>
                </c:pt>
                <c:pt idx="5329">
                  <c:v>15.078999999999899</c:v>
                </c:pt>
                <c:pt idx="5330">
                  <c:v>14.93</c:v>
                </c:pt>
                <c:pt idx="5331">
                  <c:v>15.077</c:v>
                </c:pt>
                <c:pt idx="5332">
                  <c:v>14.938000000000001</c:v>
                </c:pt>
                <c:pt idx="5333">
                  <c:v>15.063000000000001</c:v>
                </c:pt>
                <c:pt idx="5334">
                  <c:v>14.956</c:v>
                </c:pt>
                <c:pt idx="5335">
                  <c:v>15.045</c:v>
                </c:pt>
                <c:pt idx="5336">
                  <c:v>14.936</c:v>
                </c:pt>
                <c:pt idx="5337">
                  <c:v>15.061</c:v>
                </c:pt>
                <c:pt idx="5338">
                  <c:v>14.960999999999901</c:v>
                </c:pt>
                <c:pt idx="5339">
                  <c:v>15.04</c:v>
                </c:pt>
                <c:pt idx="5340">
                  <c:v>15.036</c:v>
                </c:pt>
                <c:pt idx="5341">
                  <c:v>14.947999999999899</c:v>
                </c:pt>
                <c:pt idx="5342">
                  <c:v>14.9439999999999</c:v>
                </c:pt>
                <c:pt idx="5343">
                  <c:v>15.045</c:v>
                </c:pt>
                <c:pt idx="5344">
                  <c:v>14.965999999999999</c:v>
                </c:pt>
                <c:pt idx="5345">
                  <c:v>15.042</c:v>
                </c:pt>
                <c:pt idx="5346">
                  <c:v>14.957999999999901</c:v>
                </c:pt>
                <c:pt idx="5347">
                  <c:v>15.0209999999999</c:v>
                </c:pt>
                <c:pt idx="5348">
                  <c:v>14.983000000000001</c:v>
                </c:pt>
                <c:pt idx="5349">
                  <c:v>15.030999999999899</c:v>
                </c:pt>
                <c:pt idx="5350">
                  <c:v>14.953999999999899</c:v>
                </c:pt>
                <c:pt idx="5351">
                  <c:v>15.074999999999999</c:v>
                </c:pt>
                <c:pt idx="5352">
                  <c:v>14.955</c:v>
                </c:pt>
                <c:pt idx="5353">
                  <c:v>15.058999999999999</c:v>
                </c:pt>
                <c:pt idx="5354">
                  <c:v>14.898</c:v>
                </c:pt>
                <c:pt idx="5355">
                  <c:v>15.08</c:v>
                </c:pt>
                <c:pt idx="5356">
                  <c:v>14.936999999999999</c:v>
                </c:pt>
                <c:pt idx="5357">
                  <c:v>15.096</c:v>
                </c:pt>
                <c:pt idx="5358">
                  <c:v>14.901999999999999</c:v>
                </c:pt>
                <c:pt idx="5359">
                  <c:v>15.054</c:v>
                </c:pt>
                <c:pt idx="5360">
                  <c:v>14.93</c:v>
                </c:pt>
                <c:pt idx="5361">
                  <c:v>15.089</c:v>
                </c:pt>
                <c:pt idx="5362">
                  <c:v>14.938999999999901</c:v>
                </c:pt>
                <c:pt idx="5363">
                  <c:v>15.08</c:v>
                </c:pt>
                <c:pt idx="5364">
                  <c:v>15.023</c:v>
                </c:pt>
                <c:pt idx="5365">
                  <c:v>14.955</c:v>
                </c:pt>
                <c:pt idx="5366">
                  <c:v>14.912999999999901</c:v>
                </c:pt>
                <c:pt idx="5367">
                  <c:v>15.078999999999899</c:v>
                </c:pt>
                <c:pt idx="5368">
                  <c:v>14.93</c:v>
                </c:pt>
                <c:pt idx="5369">
                  <c:v>15.055999999999999</c:v>
                </c:pt>
                <c:pt idx="5370">
                  <c:v>14.940999999999899</c:v>
                </c:pt>
                <c:pt idx="5371">
                  <c:v>15.0689999999999</c:v>
                </c:pt>
                <c:pt idx="5372">
                  <c:v>14.938000000000001</c:v>
                </c:pt>
                <c:pt idx="5373">
                  <c:v>15.04</c:v>
                </c:pt>
                <c:pt idx="5374">
                  <c:v>14.992000000000001</c:v>
                </c:pt>
                <c:pt idx="5375">
                  <c:v>15.028</c:v>
                </c:pt>
                <c:pt idx="5376">
                  <c:v>14.9439999999999</c:v>
                </c:pt>
                <c:pt idx="5377">
                  <c:v>15.055</c:v>
                </c:pt>
                <c:pt idx="5378">
                  <c:v>14.964</c:v>
                </c:pt>
                <c:pt idx="5379">
                  <c:v>15.032999999999999</c:v>
                </c:pt>
                <c:pt idx="5380">
                  <c:v>14.943</c:v>
                </c:pt>
                <c:pt idx="5381">
                  <c:v>15.063000000000001</c:v>
                </c:pt>
                <c:pt idx="5382">
                  <c:v>14.94</c:v>
                </c:pt>
                <c:pt idx="5383">
                  <c:v>15.047999999999901</c:v>
                </c:pt>
                <c:pt idx="5384">
                  <c:v>14.966999999999899</c:v>
                </c:pt>
                <c:pt idx="5385">
                  <c:v>15.045999999999999</c:v>
                </c:pt>
                <c:pt idx="5386">
                  <c:v>14.933</c:v>
                </c:pt>
                <c:pt idx="5387">
                  <c:v>15.071999999999999</c:v>
                </c:pt>
                <c:pt idx="5388">
                  <c:v>14.921999999999899</c:v>
                </c:pt>
                <c:pt idx="5389">
                  <c:v>15.0979999999999</c:v>
                </c:pt>
                <c:pt idx="5390">
                  <c:v>14.898999999999999</c:v>
                </c:pt>
                <c:pt idx="5391">
                  <c:v>15.066999999999901</c:v>
                </c:pt>
                <c:pt idx="5392">
                  <c:v>14.9489999999999</c:v>
                </c:pt>
                <c:pt idx="5393">
                  <c:v>15.082000000000001</c:v>
                </c:pt>
                <c:pt idx="5394">
                  <c:v>14.902999999999899</c:v>
                </c:pt>
                <c:pt idx="5395">
                  <c:v>15.063000000000001</c:v>
                </c:pt>
                <c:pt idx="5396">
                  <c:v>14.969999999999899</c:v>
                </c:pt>
                <c:pt idx="5397">
                  <c:v>15.028</c:v>
                </c:pt>
                <c:pt idx="5398">
                  <c:v>14.950999999999899</c:v>
                </c:pt>
                <c:pt idx="5399">
                  <c:v>15.0649999999999</c:v>
                </c:pt>
                <c:pt idx="5400">
                  <c:v>14.919</c:v>
                </c:pt>
                <c:pt idx="5401">
                  <c:v>15.077</c:v>
                </c:pt>
                <c:pt idx="5402">
                  <c:v>14.960999999999901</c:v>
                </c:pt>
                <c:pt idx="5403">
                  <c:v>15.0839999999999</c:v>
                </c:pt>
                <c:pt idx="5404">
                  <c:v>14.894</c:v>
                </c:pt>
                <c:pt idx="5405">
                  <c:v>15.065999999999899</c:v>
                </c:pt>
                <c:pt idx="5406">
                  <c:v>14.976999999999901</c:v>
                </c:pt>
                <c:pt idx="5407">
                  <c:v>15.032999999999999</c:v>
                </c:pt>
                <c:pt idx="5408">
                  <c:v>14.956</c:v>
                </c:pt>
                <c:pt idx="5409">
                  <c:v>15.014999999999899</c:v>
                </c:pt>
                <c:pt idx="5410">
                  <c:v>14.985999999999899</c:v>
                </c:pt>
                <c:pt idx="5411">
                  <c:v>15.0209999999999</c:v>
                </c:pt>
                <c:pt idx="5412">
                  <c:v>15.016999999999999</c:v>
                </c:pt>
                <c:pt idx="5413">
                  <c:v>14.984999999999999</c:v>
                </c:pt>
                <c:pt idx="5414">
                  <c:v>14.947999999999899</c:v>
                </c:pt>
                <c:pt idx="5415">
                  <c:v>15.042999999999999</c:v>
                </c:pt>
                <c:pt idx="5416">
                  <c:v>14.965999999999999</c:v>
                </c:pt>
                <c:pt idx="5417">
                  <c:v>15.046999999999899</c:v>
                </c:pt>
                <c:pt idx="5418">
                  <c:v>14.962999999999999</c:v>
                </c:pt>
                <c:pt idx="5419">
                  <c:v>15.013999999999999</c:v>
                </c:pt>
                <c:pt idx="5420">
                  <c:v>14.965999999999999</c:v>
                </c:pt>
                <c:pt idx="5421">
                  <c:v>15.073</c:v>
                </c:pt>
                <c:pt idx="5422">
                  <c:v>14.9749999999999</c:v>
                </c:pt>
                <c:pt idx="5423">
                  <c:v>15.08</c:v>
                </c:pt>
                <c:pt idx="5424">
                  <c:v>14.8639999999999</c:v>
                </c:pt>
                <c:pt idx="5425">
                  <c:v>15.064</c:v>
                </c:pt>
                <c:pt idx="5426">
                  <c:v>14.95</c:v>
                </c:pt>
                <c:pt idx="5427">
                  <c:v>15.045</c:v>
                </c:pt>
                <c:pt idx="5428">
                  <c:v>15.0579999999999</c:v>
                </c:pt>
                <c:pt idx="5429">
                  <c:v>14.938999999999901</c:v>
                </c:pt>
                <c:pt idx="5430">
                  <c:v>15.016999999999999</c:v>
                </c:pt>
                <c:pt idx="5431">
                  <c:v>14.981999999999999</c:v>
                </c:pt>
                <c:pt idx="5432">
                  <c:v>16.085999999999999</c:v>
                </c:pt>
                <c:pt idx="5433">
                  <c:v>13.909999999999901</c:v>
                </c:pt>
                <c:pt idx="5434">
                  <c:v>14.953999999999899</c:v>
                </c:pt>
                <c:pt idx="5435">
                  <c:v>15.035</c:v>
                </c:pt>
                <c:pt idx="5436">
                  <c:v>14.9599999999999</c:v>
                </c:pt>
                <c:pt idx="5437">
                  <c:v>15.059999999999899</c:v>
                </c:pt>
                <c:pt idx="5438">
                  <c:v>14.936</c:v>
                </c:pt>
                <c:pt idx="5439">
                  <c:v>15.063000000000001</c:v>
                </c:pt>
                <c:pt idx="5440">
                  <c:v>14.945</c:v>
                </c:pt>
                <c:pt idx="5441">
                  <c:v>15.058999999999999</c:v>
                </c:pt>
                <c:pt idx="5442">
                  <c:v>14.957999999999901</c:v>
                </c:pt>
                <c:pt idx="5443">
                  <c:v>15.042999999999999</c:v>
                </c:pt>
                <c:pt idx="5444">
                  <c:v>14.9599999999999</c:v>
                </c:pt>
                <c:pt idx="5445">
                  <c:v>15.054</c:v>
                </c:pt>
                <c:pt idx="5446">
                  <c:v>14.9729999999999</c:v>
                </c:pt>
                <c:pt idx="5447">
                  <c:v>14.999000000000001</c:v>
                </c:pt>
                <c:pt idx="5448">
                  <c:v>14.984999999999999</c:v>
                </c:pt>
                <c:pt idx="5449">
                  <c:v>15.0389999999999</c:v>
                </c:pt>
                <c:pt idx="5450">
                  <c:v>15.0049999999999</c:v>
                </c:pt>
                <c:pt idx="5451">
                  <c:v>14.9679999999999</c:v>
                </c:pt>
                <c:pt idx="5452">
                  <c:v>14.9889999999999</c:v>
                </c:pt>
                <c:pt idx="5453">
                  <c:v>15.0209999999999</c:v>
                </c:pt>
                <c:pt idx="5454">
                  <c:v>14.956999999999899</c:v>
                </c:pt>
                <c:pt idx="5455">
                  <c:v>15.030999999999899</c:v>
                </c:pt>
                <c:pt idx="5456">
                  <c:v>14.972</c:v>
                </c:pt>
                <c:pt idx="5457">
                  <c:v>15.037999999999901</c:v>
                </c:pt>
                <c:pt idx="5458">
                  <c:v>14.943</c:v>
                </c:pt>
                <c:pt idx="5459">
                  <c:v>15.054</c:v>
                </c:pt>
                <c:pt idx="5460">
                  <c:v>14.946999999999999</c:v>
                </c:pt>
                <c:pt idx="5461">
                  <c:v>15.055</c:v>
                </c:pt>
                <c:pt idx="5462">
                  <c:v>14.946999999999999</c:v>
                </c:pt>
                <c:pt idx="5463">
                  <c:v>15.0579999999999</c:v>
                </c:pt>
                <c:pt idx="5464">
                  <c:v>14.9599999999999</c:v>
                </c:pt>
                <c:pt idx="5465">
                  <c:v>15.040999999999899</c:v>
                </c:pt>
                <c:pt idx="5466">
                  <c:v>14.955</c:v>
                </c:pt>
                <c:pt idx="5467">
                  <c:v>15.042</c:v>
                </c:pt>
                <c:pt idx="5468">
                  <c:v>14.960999999999901</c:v>
                </c:pt>
                <c:pt idx="5469">
                  <c:v>15.071</c:v>
                </c:pt>
                <c:pt idx="5470">
                  <c:v>14.914</c:v>
                </c:pt>
                <c:pt idx="5471">
                  <c:v>15.045999999999999</c:v>
                </c:pt>
                <c:pt idx="5472">
                  <c:v>14.959</c:v>
                </c:pt>
                <c:pt idx="5473">
                  <c:v>15.055</c:v>
                </c:pt>
                <c:pt idx="5474">
                  <c:v>15.222</c:v>
                </c:pt>
                <c:pt idx="5475">
                  <c:v>14.775</c:v>
                </c:pt>
                <c:pt idx="5476">
                  <c:v>14.9599999999999</c:v>
                </c:pt>
                <c:pt idx="5477">
                  <c:v>15.011999999999899</c:v>
                </c:pt>
                <c:pt idx="5478">
                  <c:v>14.986999999999901</c:v>
                </c:pt>
                <c:pt idx="5479">
                  <c:v>15.032999999999999</c:v>
                </c:pt>
                <c:pt idx="5480">
                  <c:v>14.957999999999901</c:v>
                </c:pt>
                <c:pt idx="5481">
                  <c:v>15.023</c:v>
                </c:pt>
                <c:pt idx="5482">
                  <c:v>14.9749999999999</c:v>
                </c:pt>
                <c:pt idx="5483">
                  <c:v>15.051</c:v>
                </c:pt>
                <c:pt idx="5484">
                  <c:v>14.957999999999901</c:v>
                </c:pt>
                <c:pt idx="5485">
                  <c:v>15.037999999999901</c:v>
                </c:pt>
                <c:pt idx="5486">
                  <c:v>14.933</c:v>
                </c:pt>
                <c:pt idx="5487">
                  <c:v>15.0839999999999</c:v>
                </c:pt>
                <c:pt idx="5488">
                  <c:v>14.92</c:v>
                </c:pt>
                <c:pt idx="5489">
                  <c:v>15.0849999999999</c:v>
                </c:pt>
                <c:pt idx="5490">
                  <c:v>14.938000000000001</c:v>
                </c:pt>
                <c:pt idx="5491">
                  <c:v>15.058999999999999</c:v>
                </c:pt>
                <c:pt idx="5492">
                  <c:v>14.931999999999899</c:v>
                </c:pt>
                <c:pt idx="5493">
                  <c:v>15.035</c:v>
                </c:pt>
                <c:pt idx="5494">
                  <c:v>14.972</c:v>
                </c:pt>
                <c:pt idx="5495">
                  <c:v>15.028</c:v>
                </c:pt>
                <c:pt idx="5496">
                  <c:v>14.9889999999999</c:v>
                </c:pt>
                <c:pt idx="5497">
                  <c:v>15.018000000000001</c:v>
                </c:pt>
                <c:pt idx="5498">
                  <c:v>14.965999999999999</c:v>
                </c:pt>
                <c:pt idx="5499">
                  <c:v>15.058999999999999</c:v>
                </c:pt>
                <c:pt idx="5500">
                  <c:v>14.931999999999899</c:v>
                </c:pt>
                <c:pt idx="5501">
                  <c:v>15.042999999999999</c:v>
                </c:pt>
                <c:pt idx="5502">
                  <c:v>14.9489999999999</c:v>
                </c:pt>
                <c:pt idx="5503">
                  <c:v>15.059999999999899</c:v>
                </c:pt>
                <c:pt idx="5504">
                  <c:v>16.158999999999999</c:v>
                </c:pt>
                <c:pt idx="5505">
                  <c:v>13.843</c:v>
                </c:pt>
                <c:pt idx="5506">
                  <c:v>16.241</c:v>
                </c:pt>
                <c:pt idx="5507">
                  <c:v>13.741</c:v>
                </c:pt>
                <c:pt idx="5508">
                  <c:v>14.9679999999999</c:v>
                </c:pt>
                <c:pt idx="5509">
                  <c:v>15.025</c:v>
                </c:pt>
                <c:pt idx="5510">
                  <c:v>14.974</c:v>
                </c:pt>
                <c:pt idx="5511">
                  <c:v>15.044</c:v>
                </c:pt>
                <c:pt idx="5512">
                  <c:v>14.966999999999899</c:v>
                </c:pt>
                <c:pt idx="5513">
                  <c:v>15.0199999999999</c:v>
                </c:pt>
                <c:pt idx="5514">
                  <c:v>14.962999999999999</c:v>
                </c:pt>
                <c:pt idx="5515">
                  <c:v>15.051</c:v>
                </c:pt>
                <c:pt idx="5516">
                  <c:v>14.957999999999901</c:v>
                </c:pt>
                <c:pt idx="5517">
                  <c:v>15.042</c:v>
                </c:pt>
                <c:pt idx="5518">
                  <c:v>14.955</c:v>
                </c:pt>
                <c:pt idx="5519">
                  <c:v>15.051</c:v>
                </c:pt>
                <c:pt idx="5520">
                  <c:v>14.943</c:v>
                </c:pt>
                <c:pt idx="5521">
                  <c:v>15.07</c:v>
                </c:pt>
                <c:pt idx="5522">
                  <c:v>14.934999999999899</c:v>
                </c:pt>
                <c:pt idx="5523">
                  <c:v>15.0839999999999</c:v>
                </c:pt>
                <c:pt idx="5524">
                  <c:v>14.930999999999999</c:v>
                </c:pt>
                <c:pt idx="5525">
                  <c:v>15.042999999999999</c:v>
                </c:pt>
                <c:pt idx="5526">
                  <c:v>14.9489999999999</c:v>
                </c:pt>
                <c:pt idx="5527">
                  <c:v>15.103</c:v>
                </c:pt>
                <c:pt idx="5528">
                  <c:v>15.484999999999999</c:v>
                </c:pt>
                <c:pt idx="5529">
                  <c:v>14.423</c:v>
                </c:pt>
                <c:pt idx="5530">
                  <c:v>14.979999999999899</c:v>
                </c:pt>
                <c:pt idx="5531">
                  <c:v>15.023</c:v>
                </c:pt>
                <c:pt idx="5532">
                  <c:v>14.997</c:v>
                </c:pt>
                <c:pt idx="5533">
                  <c:v>15.007</c:v>
                </c:pt>
                <c:pt idx="5534">
                  <c:v>14.960999999999901</c:v>
                </c:pt>
                <c:pt idx="5535">
                  <c:v>15.052</c:v>
                </c:pt>
                <c:pt idx="5536">
                  <c:v>14.986999999999901</c:v>
                </c:pt>
                <c:pt idx="5537">
                  <c:v>15.077999999999999</c:v>
                </c:pt>
                <c:pt idx="5538">
                  <c:v>14.915999999999899</c:v>
                </c:pt>
                <c:pt idx="5539">
                  <c:v>15.032999999999999</c:v>
                </c:pt>
                <c:pt idx="5540">
                  <c:v>14.95</c:v>
                </c:pt>
                <c:pt idx="5541">
                  <c:v>15.058999999999999</c:v>
                </c:pt>
                <c:pt idx="5542">
                  <c:v>14.933999999999999</c:v>
                </c:pt>
                <c:pt idx="5543">
                  <c:v>15.051</c:v>
                </c:pt>
                <c:pt idx="5544">
                  <c:v>14.946</c:v>
                </c:pt>
                <c:pt idx="5545">
                  <c:v>15.101999999999901</c:v>
                </c:pt>
                <c:pt idx="5546">
                  <c:v>14.919</c:v>
                </c:pt>
                <c:pt idx="5547">
                  <c:v>15.042</c:v>
                </c:pt>
                <c:pt idx="5548">
                  <c:v>14.976999999999901</c:v>
                </c:pt>
                <c:pt idx="5549">
                  <c:v>15.0049999999999</c:v>
                </c:pt>
                <c:pt idx="5550">
                  <c:v>14.9759999999999</c:v>
                </c:pt>
                <c:pt idx="5551">
                  <c:v>15.055</c:v>
                </c:pt>
                <c:pt idx="5552">
                  <c:v>14.933999999999999</c:v>
                </c:pt>
                <c:pt idx="5553">
                  <c:v>15.046999999999899</c:v>
                </c:pt>
                <c:pt idx="5554">
                  <c:v>14.93</c:v>
                </c:pt>
                <c:pt idx="5555">
                  <c:v>15.0579999999999</c:v>
                </c:pt>
                <c:pt idx="5556">
                  <c:v>14.956</c:v>
                </c:pt>
                <c:pt idx="5557">
                  <c:v>15.074999999999999</c:v>
                </c:pt>
                <c:pt idx="5558">
                  <c:v>14.934999999999899</c:v>
                </c:pt>
                <c:pt idx="5559">
                  <c:v>15.021999999999901</c:v>
                </c:pt>
                <c:pt idx="5560">
                  <c:v>14.99</c:v>
                </c:pt>
                <c:pt idx="5561">
                  <c:v>15.042999999999999</c:v>
                </c:pt>
                <c:pt idx="5562">
                  <c:v>14.957999999999901</c:v>
                </c:pt>
                <c:pt idx="5563">
                  <c:v>15.090999999999999</c:v>
                </c:pt>
                <c:pt idx="5564">
                  <c:v>15.042</c:v>
                </c:pt>
                <c:pt idx="5565">
                  <c:v>14.893000000000001</c:v>
                </c:pt>
                <c:pt idx="5566">
                  <c:v>14.943</c:v>
                </c:pt>
                <c:pt idx="5567">
                  <c:v>15.047999999999901</c:v>
                </c:pt>
                <c:pt idx="5568">
                  <c:v>14.9729999999999</c:v>
                </c:pt>
                <c:pt idx="5569">
                  <c:v>15.032999999999999</c:v>
                </c:pt>
                <c:pt idx="5570">
                  <c:v>14.978999999999999</c:v>
                </c:pt>
                <c:pt idx="5571">
                  <c:v>15.021999999999901</c:v>
                </c:pt>
                <c:pt idx="5572">
                  <c:v>14.969999999999899</c:v>
                </c:pt>
                <c:pt idx="5573">
                  <c:v>15.0289999999999</c:v>
                </c:pt>
                <c:pt idx="5574">
                  <c:v>14.955</c:v>
                </c:pt>
                <c:pt idx="5575">
                  <c:v>15.032999999999999</c:v>
                </c:pt>
                <c:pt idx="5576">
                  <c:v>14.971</c:v>
                </c:pt>
                <c:pt idx="5577">
                  <c:v>15.033999999999899</c:v>
                </c:pt>
                <c:pt idx="5578">
                  <c:v>14.9679999999999</c:v>
                </c:pt>
                <c:pt idx="5579">
                  <c:v>15.037000000000001</c:v>
                </c:pt>
                <c:pt idx="5580">
                  <c:v>14.966999999999899</c:v>
                </c:pt>
                <c:pt idx="5581">
                  <c:v>15.014999999999899</c:v>
                </c:pt>
                <c:pt idx="5582">
                  <c:v>14.997</c:v>
                </c:pt>
                <c:pt idx="5583">
                  <c:v>15.010999999999999</c:v>
                </c:pt>
                <c:pt idx="5584">
                  <c:v>14.981</c:v>
                </c:pt>
                <c:pt idx="5585">
                  <c:v>15.028</c:v>
                </c:pt>
                <c:pt idx="5586">
                  <c:v>14.986999999999901</c:v>
                </c:pt>
                <c:pt idx="5587">
                  <c:v>15.0049999999999</c:v>
                </c:pt>
                <c:pt idx="5588">
                  <c:v>14.964</c:v>
                </c:pt>
                <c:pt idx="5589">
                  <c:v>15.054</c:v>
                </c:pt>
                <c:pt idx="5590">
                  <c:v>15.011999999999899</c:v>
                </c:pt>
                <c:pt idx="5591">
                  <c:v>14.995999999999899</c:v>
                </c:pt>
                <c:pt idx="5592">
                  <c:v>14.960999999999901</c:v>
                </c:pt>
                <c:pt idx="5593">
                  <c:v>15.1</c:v>
                </c:pt>
                <c:pt idx="5594">
                  <c:v>14.8689999999999</c:v>
                </c:pt>
                <c:pt idx="5595">
                  <c:v>15.063000000000001</c:v>
                </c:pt>
                <c:pt idx="5596">
                  <c:v>14.965999999999999</c:v>
                </c:pt>
                <c:pt idx="5597">
                  <c:v>15.0389999999999</c:v>
                </c:pt>
                <c:pt idx="5598">
                  <c:v>14.9939999999999</c:v>
                </c:pt>
                <c:pt idx="5599">
                  <c:v>14.992000000000001</c:v>
                </c:pt>
                <c:pt idx="5600">
                  <c:v>14.95</c:v>
                </c:pt>
                <c:pt idx="5601">
                  <c:v>15.0739999999999</c:v>
                </c:pt>
                <c:pt idx="5602">
                  <c:v>14.953999999999899</c:v>
                </c:pt>
                <c:pt idx="5603">
                  <c:v>15.0689999999999</c:v>
                </c:pt>
                <c:pt idx="5604">
                  <c:v>14.941999999999901</c:v>
                </c:pt>
                <c:pt idx="5605">
                  <c:v>15.071</c:v>
                </c:pt>
                <c:pt idx="5606">
                  <c:v>14.9039999999999</c:v>
                </c:pt>
                <c:pt idx="5607">
                  <c:v>15.026</c:v>
                </c:pt>
                <c:pt idx="5608">
                  <c:v>14.997</c:v>
                </c:pt>
                <c:pt idx="5609">
                  <c:v>15.004</c:v>
                </c:pt>
                <c:pt idx="5610">
                  <c:v>14.974</c:v>
                </c:pt>
                <c:pt idx="5611">
                  <c:v>15.03</c:v>
                </c:pt>
                <c:pt idx="5612">
                  <c:v>14.9679999999999</c:v>
                </c:pt>
                <c:pt idx="5613">
                  <c:v>15.016</c:v>
                </c:pt>
                <c:pt idx="5614">
                  <c:v>14.969999999999899</c:v>
                </c:pt>
                <c:pt idx="5615">
                  <c:v>15.0289999999999</c:v>
                </c:pt>
                <c:pt idx="5616">
                  <c:v>15.0129999999999</c:v>
                </c:pt>
                <c:pt idx="5617">
                  <c:v>15.002999999999901</c:v>
                </c:pt>
                <c:pt idx="5618">
                  <c:v>14.978</c:v>
                </c:pt>
                <c:pt idx="5619">
                  <c:v>14.999000000000001</c:v>
                </c:pt>
                <c:pt idx="5620">
                  <c:v>15.074999999999999</c:v>
                </c:pt>
                <c:pt idx="5621">
                  <c:v>14.962999999999999</c:v>
                </c:pt>
                <c:pt idx="5622">
                  <c:v>14.956</c:v>
                </c:pt>
                <c:pt idx="5623">
                  <c:v>15.064</c:v>
                </c:pt>
                <c:pt idx="5624">
                  <c:v>14.933</c:v>
                </c:pt>
                <c:pt idx="5625">
                  <c:v>15.061</c:v>
                </c:pt>
                <c:pt idx="5626">
                  <c:v>14.926</c:v>
                </c:pt>
                <c:pt idx="5627">
                  <c:v>15.056999999999899</c:v>
                </c:pt>
                <c:pt idx="5628">
                  <c:v>14.9439999999999</c:v>
                </c:pt>
                <c:pt idx="5629">
                  <c:v>15.148</c:v>
                </c:pt>
                <c:pt idx="5630">
                  <c:v>14.858999999999901</c:v>
                </c:pt>
                <c:pt idx="5631">
                  <c:v>15.04</c:v>
                </c:pt>
                <c:pt idx="5632">
                  <c:v>14.9439999999999</c:v>
                </c:pt>
                <c:pt idx="5633">
                  <c:v>15.052</c:v>
                </c:pt>
                <c:pt idx="5634">
                  <c:v>14.978</c:v>
                </c:pt>
                <c:pt idx="5635">
                  <c:v>15.016</c:v>
                </c:pt>
                <c:pt idx="5636">
                  <c:v>15.061999999999999</c:v>
                </c:pt>
                <c:pt idx="5637">
                  <c:v>14.953999999999899</c:v>
                </c:pt>
                <c:pt idx="5638">
                  <c:v>14.962</c:v>
                </c:pt>
                <c:pt idx="5639">
                  <c:v>15.046999999999899</c:v>
                </c:pt>
                <c:pt idx="5640">
                  <c:v>14.947999999999899</c:v>
                </c:pt>
                <c:pt idx="5641">
                  <c:v>15.125</c:v>
                </c:pt>
                <c:pt idx="5642">
                  <c:v>15.813999999999901</c:v>
                </c:pt>
                <c:pt idx="5643">
                  <c:v>14.0869999999999</c:v>
                </c:pt>
                <c:pt idx="5644">
                  <c:v>14.965999999999999</c:v>
                </c:pt>
                <c:pt idx="5645">
                  <c:v>15.03</c:v>
                </c:pt>
                <c:pt idx="5646">
                  <c:v>14.99</c:v>
                </c:pt>
                <c:pt idx="5647">
                  <c:v>15.010999999999999</c:v>
                </c:pt>
                <c:pt idx="5648">
                  <c:v>14.997999999999999</c:v>
                </c:pt>
                <c:pt idx="5649">
                  <c:v>15.009</c:v>
                </c:pt>
                <c:pt idx="5650">
                  <c:v>14.986999999999901</c:v>
                </c:pt>
                <c:pt idx="5651">
                  <c:v>15.056999999999899</c:v>
                </c:pt>
                <c:pt idx="5652">
                  <c:v>14.914999999999999</c:v>
                </c:pt>
                <c:pt idx="5653">
                  <c:v>15.044</c:v>
                </c:pt>
                <c:pt idx="5654">
                  <c:v>14.960999999999901</c:v>
                </c:pt>
                <c:pt idx="5655">
                  <c:v>15.087</c:v>
                </c:pt>
                <c:pt idx="5656">
                  <c:v>14.919</c:v>
                </c:pt>
                <c:pt idx="5657">
                  <c:v>15.040999999999899</c:v>
                </c:pt>
                <c:pt idx="5658">
                  <c:v>14.940999999999899</c:v>
                </c:pt>
                <c:pt idx="5659">
                  <c:v>15.122</c:v>
                </c:pt>
                <c:pt idx="5660">
                  <c:v>14.907999999999999</c:v>
                </c:pt>
                <c:pt idx="5661">
                  <c:v>15.025</c:v>
                </c:pt>
                <c:pt idx="5662">
                  <c:v>14.952</c:v>
                </c:pt>
                <c:pt idx="5663">
                  <c:v>15.045999999999999</c:v>
                </c:pt>
                <c:pt idx="5664">
                  <c:v>15.000999999999999</c:v>
                </c:pt>
                <c:pt idx="5665">
                  <c:v>14.991</c:v>
                </c:pt>
                <c:pt idx="5666">
                  <c:v>14.981999999999999</c:v>
                </c:pt>
                <c:pt idx="5667">
                  <c:v>15.037000000000001</c:v>
                </c:pt>
                <c:pt idx="5668">
                  <c:v>29.99</c:v>
                </c:pt>
                <c:pt idx="5669">
                  <c:v>14.960999999999901</c:v>
                </c:pt>
                <c:pt idx="5670">
                  <c:v>15.047999999999901</c:v>
                </c:pt>
                <c:pt idx="5671">
                  <c:v>14.938000000000001</c:v>
                </c:pt>
                <c:pt idx="5672">
                  <c:v>15.103999999999999</c:v>
                </c:pt>
                <c:pt idx="5673">
                  <c:v>14.921999999999899</c:v>
                </c:pt>
                <c:pt idx="5674">
                  <c:v>15.046999999999899</c:v>
                </c:pt>
                <c:pt idx="5675">
                  <c:v>14.952</c:v>
                </c:pt>
                <c:pt idx="5676">
                  <c:v>15.021999999999901</c:v>
                </c:pt>
                <c:pt idx="5677">
                  <c:v>14.964</c:v>
                </c:pt>
                <c:pt idx="5678">
                  <c:v>15.035</c:v>
                </c:pt>
                <c:pt idx="5679">
                  <c:v>14.9599999999999</c:v>
                </c:pt>
                <c:pt idx="5680">
                  <c:v>15.04</c:v>
                </c:pt>
                <c:pt idx="5681">
                  <c:v>14.971</c:v>
                </c:pt>
                <c:pt idx="5682">
                  <c:v>15.087999999999999</c:v>
                </c:pt>
                <c:pt idx="5683">
                  <c:v>15.853</c:v>
                </c:pt>
                <c:pt idx="5684">
                  <c:v>14.125999999999999</c:v>
                </c:pt>
                <c:pt idx="5685">
                  <c:v>15.010999999999999</c:v>
                </c:pt>
                <c:pt idx="5686">
                  <c:v>14.962999999999999</c:v>
                </c:pt>
                <c:pt idx="5687">
                  <c:v>14.9599999999999</c:v>
                </c:pt>
                <c:pt idx="5688">
                  <c:v>15.037000000000001</c:v>
                </c:pt>
                <c:pt idx="5689">
                  <c:v>14.9759999999999</c:v>
                </c:pt>
                <c:pt idx="5690">
                  <c:v>15.010999999999999</c:v>
                </c:pt>
                <c:pt idx="5691">
                  <c:v>14.983999999999901</c:v>
                </c:pt>
                <c:pt idx="5692">
                  <c:v>15.0199999999999</c:v>
                </c:pt>
                <c:pt idx="5693">
                  <c:v>14.981</c:v>
                </c:pt>
                <c:pt idx="5694">
                  <c:v>15.013999999999999</c:v>
                </c:pt>
                <c:pt idx="5695">
                  <c:v>14.971</c:v>
                </c:pt>
                <c:pt idx="5696">
                  <c:v>15.052</c:v>
                </c:pt>
                <c:pt idx="5697">
                  <c:v>14.946999999999999</c:v>
                </c:pt>
                <c:pt idx="5698">
                  <c:v>15.127000000000001</c:v>
                </c:pt>
                <c:pt idx="5699">
                  <c:v>14.9119999999999</c:v>
                </c:pt>
                <c:pt idx="5700">
                  <c:v>15.002999999999901</c:v>
                </c:pt>
                <c:pt idx="5701">
                  <c:v>15.013999999999999</c:v>
                </c:pt>
                <c:pt idx="5702">
                  <c:v>14.979999999999899</c:v>
                </c:pt>
                <c:pt idx="5703">
                  <c:v>14.984999999999999</c:v>
                </c:pt>
                <c:pt idx="5704">
                  <c:v>15.001999999999899</c:v>
                </c:pt>
                <c:pt idx="5705">
                  <c:v>15.026</c:v>
                </c:pt>
                <c:pt idx="5706">
                  <c:v>14.991</c:v>
                </c:pt>
                <c:pt idx="5707">
                  <c:v>14.983000000000001</c:v>
                </c:pt>
                <c:pt idx="5708">
                  <c:v>15.061</c:v>
                </c:pt>
                <c:pt idx="5709">
                  <c:v>14.91</c:v>
                </c:pt>
                <c:pt idx="5710">
                  <c:v>15.046999999999899</c:v>
                </c:pt>
                <c:pt idx="5711">
                  <c:v>14.9599999999999</c:v>
                </c:pt>
                <c:pt idx="5712">
                  <c:v>15.0209999999999</c:v>
                </c:pt>
                <c:pt idx="5713">
                  <c:v>14.997999999999999</c:v>
                </c:pt>
                <c:pt idx="5714">
                  <c:v>15.108000000000001</c:v>
                </c:pt>
                <c:pt idx="5715">
                  <c:v>14.8639999999999</c:v>
                </c:pt>
                <c:pt idx="5716">
                  <c:v>15.071999999999999</c:v>
                </c:pt>
                <c:pt idx="5717">
                  <c:v>14.962</c:v>
                </c:pt>
                <c:pt idx="5718">
                  <c:v>15.005999999999901</c:v>
                </c:pt>
                <c:pt idx="5719">
                  <c:v>14.9759999999999</c:v>
                </c:pt>
                <c:pt idx="5720">
                  <c:v>15.0929999999999</c:v>
                </c:pt>
                <c:pt idx="5721">
                  <c:v>15.099</c:v>
                </c:pt>
                <c:pt idx="5722">
                  <c:v>14.863</c:v>
                </c:pt>
                <c:pt idx="5723">
                  <c:v>14.946999999999999</c:v>
                </c:pt>
                <c:pt idx="5724">
                  <c:v>15.077</c:v>
                </c:pt>
                <c:pt idx="5725">
                  <c:v>14.908999999999899</c:v>
                </c:pt>
                <c:pt idx="5726">
                  <c:v>15.037999999999901</c:v>
                </c:pt>
                <c:pt idx="5727">
                  <c:v>14.974</c:v>
                </c:pt>
                <c:pt idx="5728">
                  <c:v>15.007999999999999</c:v>
                </c:pt>
                <c:pt idx="5729">
                  <c:v>14.978999999999999</c:v>
                </c:pt>
                <c:pt idx="5730">
                  <c:v>15.056999999999899</c:v>
                </c:pt>
                <c:pt idx="5731">
                  <c:v>14.969999999999899</c:v>
                </c:pt>
                <c:pt idx="5732">
                  <c:v>15.004</c:v>
                </c:pt>
                <c:pt idx="5733">
                  <c:v>14.966999999999899</c:v>
                </c:pt>
                <c:pt idx="5734">
                  <c:v>15.1379999999999</c:v>
                </c:pt>
                <c:pt idx="5735">
                  <c:v>14.981</c:v>
                </c:pt>
                <c:pt idx="5736">
                  <c:v>14.9279999999999</c:v>
                </c:pt>
                <c:pt idx="5737">
                  <c:v>14.981999999999999</c:v>
                </c:pt>
                <c:pt idx="5738">
                  <c:v>15.042</c:v>
                </c:pt>
                <c:pt idx="5739">
                  <c:v>14.938999999999901</c:v>
                </c:pt>
                <c:pt idx="5740">
                  <c:v>15.033999999999899</c:v>
                </c:pt>
                <c:pt idx="5741">
                  <c:v>14.971</c:v>
                </c:pt>
                <c:pt idx="5742">
                  <c:v>15.028</c:v>
                </c:pt>
                <c:pt idx="5743">
                  <c:v>14.981999999999999</c:v>
                </c:pt>
                <c:pt idx="5744">
                  <c:v>15.0289999999999</c:v>
                </c:pt>
                <c:pt idx="5745">
                  <c:v>14.952999999999999</c:v>
                </c:pt>
                <c:pt idx="5746">
                  <c:v>15.0199999999999</c:v>
                </c:pt>
                <c:pt idx="5747">
                  <c:v>15.01</c:v>
                </c:pt>
                <c:pt idx="5748">
                  <c:v>15.026999999999999</c:v>
                </c:pt>
                <c:pt idx="5749">
                  <c:v>14.94</c:v>
                </c:pt>
                <c:pt idx="5750">
                  <c:v>15.149999999999901</c:v>
                </c:pt>
                <c:pt idx="5751">
                  <c:v>14.872</c:v>
                </c:pt>
                <c:pt idx="5752">
                  <c:v>15.055999999999999</c:v>
                </c:pt>
                <c:pt idx="5753">
                  <c:v>14.994999999999999</c:v>
                </c:pt>
                <c:pt idx="5754">
                  <c:v>14.9759999999999</c:v>
                </c:pt>
                <c:pt idx="5755">
                  <c:v>14.965999999999999</c:v>
                </c:pt>
                <c:pt idx="5756">
                  <c:v>15.127999999999901</c:v>
                </c:pt>
                <c:pt idx="5757">
                  <c:v>15.276</c:v>
                </c:pt>
                <c:pt idx="5758">
                  <c:v>14.648999999999999</c:v>
                </c:pt>
                <c:pt idx="5759">
                  <c:v>14.988</c:v>
                </c:pt>
                <c:pt idx="5760">
                  <c:v>15.035</c:v>
                </c:pt>
                <c:pt idx="5761">
                  <c:v>14.984999999999999</c:v>
                </c:pt>
                <c:pt idx="5762">
                  <c:v>15.0049999999999</c:v>
                </c:pt>
                <c:pt idx="5763">
                  <c:v>14.979999999999899</c:v>
                </c:pt>
                <c:pt idx="5764">
                  <c:v>15.025</c:v>
                </c:pt>
                <c:pt idx="5765">
                  <c:v>14.971</c:v>
                </c:pt>
                <c:pt idx="5766">
                  <c:v>15.110999999999899</c:v>
                </c:pt>
                <c:pt idx="5767">
                  <c:v>14.875</c:v>
                </c:pt>
                <c:pt idx="5768">
                  <c:v>15.0199999999999</c:v>
                </c:pt>
                <c:pt idx="5769">
                  <c:v>15.059999999999899</c:v>
                </c:pt>
                <c:pt idx="5770">
                  <c:v>14.9489999999999</c:v>
                </c:pt>
                <c:pt idx="5771">
                  <c:v>14.9749999999999</c:v>
                </c:pt>
                <c:pt idx="5772">
                  <c:v>15.0529999999999</c:v>
                </c:pt>
                <c:pt idx="5773">
                  <c:v>14.952999999999999</c:v>
                </c:pt>
                <c:pt idx="5774">
                  <c:v>15.0209999999999</c:v>
                </c:pt>
                <c:pt idx="5775">
                  <c:v>14.946999999999999</c:v>
                </c:pt>
                <c:pt idx="5776">
                  <c:v>15.146999999999901</c:v>
                </c:pt>
                <c:pt idx="5777">
                  <c:v>14.837999999999999</c:v>
                </c:pt>
                <c:pt idx="5778">
                  <c:v>15.047999999999901</c:v>
                </c:pt>
                <c:pt idx="5779">
                  <c:v>14.956999999999899</c:v>
                </c:pt>
                <c:pt idx="5780">
                  <c:v>15.031999999999901</c:v>
                </c:pt>
                <c:pt idx="5781">
                  <c:v>14.968999999999999</c:v>
                </c:pt>
                <c:pt idx="5782">
                  <c:v>15.023999999999999</c:v>
                </c:pt>
                <c:pt idx="5783">
                  <c:v>14.9729999999999</c:v>
                </c:pt>
                <c:pt idx="5784">
                  <c:v>15.0129999999999</c:v>
                </c:pt>
                <c:pt idx="5785">
                  <c:v>14.988</c:v>
                </c:pt>
                <c:pt idx="5786">
                  <c:v>15.046999999999899</c:v>
                </c:pt>
                <c:pt idx="5787">
                  <c:v>14.946</c:v>
                </c:pt>
                <c:pt idx="5788">
                  <c:v>15.026</c:v>
                </c:pt>
                <c:pt idx="5789">
                  <c:v>14.992000000000001</c:v>
                </c:pt>
                <c:pt idx="5790">
                  <c:v>15.002999999999901</c:v>
                </c:pt>
                <c:pt idx="5791">
                  <c:v>14.984999999999999</c:v>
                </c:pt>
                <c:pt idx="5792">
                  <c:v>15.007999999999999</c:v>
                </c:pt>
                <c:pt idx="5793">
                  <c:v>14.999000000000001</c:v>
                </c:pt>
                <c:pt idx="5794">
                  <c:v>15.101999999999901</c:v>
                </c:pt>
                <c:pt idx="5795">
                  <c:v>14.889999999999899</c:v>
                </c:pt>
                <c:pt idx="5796">
                  <c:v>15.026</c:v>
                </c:pt>
                <c:pt idx="5797">
                  <c:v>14.960999999999901</c:v>
                </c:pt>
                <c:pt idx="5798">
                  <c:v>15.033999999999899</c:v>
                </c:pt>
                <c:pt idx="5799">
                  <c:v>14.984999999999999</c:v>
                </c:pt>
                <c:pt idx="5800">
                  <c:v>16.131</c:v>
                </c:pt>
                <c:pt idx="5801">
                  <c:v>13.85</c:v>
                </c:pt>
                <c:pt idx="5802">
                  <c:v>15.023</c:v>
                </c:pt>
                <c:pt idx="5803">
                  <c:v>14.9939999999999</c:v>
                </c:pt>
                <c:pt idx="5804">
                  <c:v>15.032999999999999</c:v>
                </c:pt>
                <c:pt idx="5805">
                  <c:v>14.959</c:v>
                </c:pt>
                <c:pt idx="5806">
                  <c:v>15.036</c:v>
                </c:pt>
                <c:pt idx="5807">
                  <c:v>14.971</c:v>
                </c:pt>
                <c:pt idx="5808">
                  <c:v>15.023</c:v>
                </c:pt>
                <c:pt idx="5809">
                  <c:v>14.991</c:v>
                </c:pt>
                <c:pt idx="5810">
                  <c:v>15.055</c:v>
                </c:pt>
                <c:pt idx="5811">
                  <c:v>14.921999999999899</c:v>
                </c:pt>
                <c:pt idx="5812">
                  <c:v>15.032999999999999</c:v>
                </c:pt>
                <c:pt idx="5813">
                  <c:v>15.051</c:v>
                </c:pt>
                <c:pt idx="5814">
                  <c:v>14.952999999999999</c:v>
                </c:pt>
                <c:pt idx="5815">
                  <c:v>15.049999999999899</c:v>
                </c:pt>
                <c:pt idx="5816">
                  <c:v>14.985999999999899</c:v>
                </c:pt>
                <c:pt idx="5817">
                  <c:v>14.938000000000001</c:v>
                </c:pt>
                <c:pt idx="5818">
                  <c:v>15.007</c:v>
                </c:pt>
                <c:pt idx="5819">
                  <c:v>15.023</c:v>
                </c:pt>
                <c:pt idx="5820">
                  <c:v>14.992999999999901</c:v>
                </c:pt>
                <c:pt idx="5821">
                  <c:v>14.968999999999999</c:v>
                </c:pt>
                <c:pt idx="5822">
                  <c:v>15.061999999999999</c:v>
                </c:pt>
                <c:pt idx="5823">
                  <c:v>15.01</c:v>
                </c:pt>
                <c:pt idx="5824">
                  <c:v>14.962</c:v>
                </c:pt>
                <c:pt idx="5825">
                  <c:v>14.972</c:v>
                </c:pt>
                <c:pt idx="5826">
                  <c:v>15.0199999999999</c:v>
                </c:pt>
                <c:pt idx="5827">
                  <c:v>14.981</c:v>
                </c:pt>
                <c:pt idx="5828">
                  <c:v>15.165999999999899</c:v>
                </c:pt>
                <c:pt idx="5829">
                  <c:v>14.917</c:v>
                </c:pt>
                <c:pt idx="5830">
                  <c:v>14.9439999999999</c:v>
                </c:pt>
                <c:pt idx="5831">
                  <c:v>15.010999999999999</c:v>
                </c:pt>
                <c:pt idx="5832">
                  <c:v>14.968999999999999</c:v>
                </c:pt>
                <c:pt idx="5833">
                  <c:v>15.0649999999999</c:v>
                </c:pt>
                <c:pt idx="5834">
                  <c:v>14.914</c:v>
                </c:pt>
                <c:pt idx="5835">
                  <c:v>15.0209999999999</c:v>
                </c:pt>
                <c:pt idx="5836">
                  <c:v>15.000999999999999</c:v>
                </c:pt>
                <c:pt idx="5837">
                  <c:v>15.048999999999999</c:v>
                </c:pt>
                <c:pt idx="5838">
                  <c:v>14.946</c:v>
                </c:pt>
                <c:pt idx="5839">
                  <c:v>15.010999999999999</c:v>
                </c:pt>
                <c:pt idx="5840">
                  <c:v>15.016999999999999</c:v>
                </c:pt>
                <c:pt idx="5841">
                  <c:v>14.976999999999901</c:v>
                </c:pt>
                <c:pt idx="5842">
                  <c:v>16.044</c:v>
                </c:pt>
                <c:pt idx="5843">
                  <c:v>13.951000000000001</c:v>
                </c:pt>
                <c:pt idx="5844">
                  <c:v>15.007999999999999</c:v>
                </c:pt>
                <c:pt idx="5845">
                  <c:v>14.969999999999899</c:v>
                </c:pt>
                <c:pt idx="5846">
                  <c:v>15.056999999999899</c:v>
                </c:pt>
                <c:pt idx="5847">
                  <c:v>14.938000000000001</c:v>
                </c:pt>
                <c:pt idx="5848">
                  <c:v>15.045999999999999</c:v>
                </c:pt>
                <c:pt idx="5849">
                  <c:v>15.010999999999999</c:v>
                </c:pt>
                <c:pt idx="5850">
                  <c:v>14.9759999999999</c:v>
                </c:pt>
                <c:pt idx="5851">
                  <c:v>14.991</c:v>
                </c:pt>
                <c:pt idx="5852">
                  <c:v>15.014999999999899</c:v>
                </c:pt>
                <c:pt idx="5853">
                  <c:v>15.010999999999999</c:v>
                </c:pt>
                <c:pt idx="5854">
                  <c:v>14.99</c:v>
                </c:pt>
                <c:pt idx="5855">
                  <c:v>14.978</c:v>
                </c:pt>
                <c:pt idx="5856">
                  <c:v>15.026999999999999</c:v>
                </c:pt>
                <c:pt idx="5857">
                  <c:v>15.026</c:v>
                </c:pt>
                <c:pt idx="5858">
                  <c:v>15.052</c:v>
                </c:pt>
                <c:pt idx="5859">
                  <c:v>14.91</c:v>
                </c:pt>
                <c:pt idx="5860">
                  <c:v>15.009</c:v>
                </c:pt>
                <c:pt idx="5861">
                  <c:v>14.983000000000001</c:v>
                </c:pt>
                <c:pt idx="5862">
                  <c:v>15.0209999999999</c:v>
                </c:pt>
                <c:pt idx="5863">
                  <c:v>15.025</c:v>
                </c:pt>
                <c:pt idx="5864">
                  <c:v>14.956999999999899</c:v>
                </c:pt>
                <c:pt idx="5865">
                  <c:v>15.03</c:v>
                </c:pt>
                <c:pt idx="5866">
                  <c:v>14.965999999999999</c:v>
                </c:pt>
                <c:pt idx="5867">
                  <c:v>14.997999999999999</c:v>
                </c:pt>
                <c:pt idx="5868">
                  <c:v>15.055999999999999</c:v>
                </c:pt>
                <c:pt idx="5869">
                  <c:v>14.981</c:v>
                </c:pt>
                <c:pt idx="5870">
                  <c:v>14.965999999999999</c:v>
                </c:pt>
                <c:pt idx="5871">
                  <c:v>15.011999999999899</c:v>
                </c:pt>
                <c:pt idx="5872">
                  <c:v>15</c:v>
                </c:pt>
                <c:pt idx="5873">
                  <c:v>15.001999999999899</c:v>
                </c:pt>
                <c:pt idx="5874">
                  <c:v>15.004</c:v>
                </c:pt>
                <c:pt idx="5875">
                  <c:v>14.986999999999901</c:v>
                </c:pt>
                <c:pt idx="5876">
                  <c:v>14.978999999999999</c:v>
                </c:pt>
                <c:pt idx="5877">
                  <c:v>15.000999999999999</c:v>
                </c:pt>
                <c:pt idx="5878">
                  <c:v>15.005999999999901</c:v>
                </c:pt>
                <c:pt idx="5879">
                  <c:v>15.002999999999901</c:v>
                </c:pt>
                <c:pt idx="5880">
                  <c:v>15.014999999999899</c:v>
                </c:pt>
                <c:pt idx="5881">
                  <c:v>14.995999999999899</c:v>
                </c:pt>
                <c:pt idx="5882">
                  <c:v>15.023</c:v>
                </c:pt>
                <c:pt idx="5883">
                  <c:v>14.978</c:v>
                </c:pt>
                <c:pt idx="5884">
                  <c:v>14.999000000000001</c:v>
                </c:pt>
                <c:pt idx="5885">
                  <c:v>14.978999999999999</c:v>
                </c:pt>
                <c:pt idx="5886">
                  <c:v>15.047999999999901</c:v>
                </c:pt>
                <c:pt idx="5887">
                  <c:v>15.011999999999899</c:v>
                </c:pt>
                <c:pt idx="5888">
                  <c:v>14.979999999999899</c:v>
                </c:pt>
                <c:pt idx="5889">
                  <c:v>14.981999999999999</c:v>
                </c:pt>
                <c:pt idx="5890">
                  <c:v>15.045999999999999</c:v>
                </c:pt>
                <c:pt idx="5891">
                  <c:v>15.0389999999999</c:v>
                </c:pt>
                <c:pt idx="5892">
                  <c:v>14.914</c:v>
                </c:pt>
                <c:pt idx="5893">
                  <c:v>15</c:v>
                </c:pt>
                <c:pt idx="5894">
                  <c:v>15.007999999999999</c:v>
                </c:pt>
                <c:pt idx="5895">
                  <c:v>14.964</c:v>
                </c:pt>
                <c:pt idx="5896">
                  <c:v>15.019</c:v>
                </c:pt>
                <c:pt idx="5897">
                  <c:v>15.001999999999899</c:v>
                </c:pt>
                <c:pt idx="5898">
                  <c:v>15.026999999999999</c:v>
                </c:pt>
                <c:pt idx="5899">
                  <c:v>14.983000000000001</c:v>
                </c:pt>
                <c:pt idx="5900">
                  <c:v>14.983000000000001</c:v>
                </c:pt>
                <c:pt idx="5901">
                  <c:v>15.078999999999899</c:v>
                </c:pt>
                <c:pt idx="5902">
                  <c:v>14.955</c:v>
                </c:pt>
                <c:pt idx="5903">
                  <c:v>14.9889999999999</c:v>
                </c:pt>
                <c:pt idx="5904">
                  <c:v>15.026999999999999</c:v>
                </c:pt>
                <c:pt idx="5905">
                  <c:v>14.9599999999999</c:v>
                </c:pt>
                <c:pt idx="5906">
                  <c:v>15.013999999999999</c:v>
                </c:pt>
                <c:pt idx="5907">
                  <c:v>15.0529999999999</c:v>
                </c:pt>
                <c:pt idx="5908">
                  <c:v>14.92</c:v>
                </c:pt>
                <c:pt idx="5909">
                  <c:v>15.009</c:v>
                </c:pt>
                <c:pt idx="5910">
                  <c:v>15.002999999999901</c:v>
                </c:pt>
                <c:pt idx="5911">
                  <c:v>14.986999999999901</c:v>
                </c:pt>
                <c:pt idx="5912">
                  <c:v>15.031999999999901</c:v>
                </c:pt>
                <c:pt idx="5913">
                  <c:v>14.9679999999999</c:v>
                </c:pt>
                <c:pt idx="5914">
                  <c:v>15.013999999999999</c:v>
                </c:pt>
                <c:pt idx="5915">
                  <c:v>14.985999999999899</c:v>
                </c:pt>
                <c:pt idx="5916">
                  <c:v>15.036</c:v>
                </c:pt>
                <c:pt idx="5917">
                  <c:v>15.011999999999899</c:v>
                </c:pt>
                <c:pt idx="5918">
                  <c:v>14.971</c:v>
                </c:pt>
                <c:pt idx="5919">
                  <c:v>15.019</c:v>
                </c:pt>
                <c:pt idx="5920">
                  <c:v>14.968999999999999</c:v>
                </c:pt>
                <c:pt idx="5921">
                  <c:v>15.061999999999999</c:v>
                </c:pt>
                <c:pt idx="5922">
                  <c:v>14.956999999999899</c:v>
                </c:pt>
                <c:pt idx="5923">
                  <c:v>14.997999999999999</c:v>
                </c:pt>
                <c:pt idx="5924">
                  <c:v>14.99</c:v>
                </c:pt>
                <c:pt idx="5925">
                  <c:v>14.985999999999899</c:v>
                </c:pt>
                <c:pt idx="5926">
                  <c:v>14.997999999999999</c:v>
                </c:pt>
                <c:pt idx="5927">
                  <c:v>15.016999999999999</c:v>
                </c:pt>
                <c:pt idx="5928">
                  <c:v>14.983000000000001</c:v>
                </c:pt>
                <c:pt idx="5929">
                  <c:v>15.0049999999999</c:v>
                </c:pt>
                <c:pt idx="5930">
                  <c:v>15.0199999999999</c:v>
                </c:pt>
                <c:pt idx="5931">
                  <c:v>14.972</c:v>
                </c:pt>
                <c:pt idx="5932">
                  <c:v>15.0209999999999</c:v>
                </c:pt>
                <c:pt idx="5933">
                  <c:v>14.981</c:v>
                </c:pt>
                <c:pt idx="5934">
                  <c:v>15.035</c:v>
                </c:pt>
                <c:pt idx="5935">
                  <c:v>14.976999999999901</c:v>
                </c:pt>
                <c:pt idx="5936">
                  <c:v>15.037000000000001</c:v>
                </c:pt>
                <c:pt idx="5937">
                  <c:v>14.947999999999899</c:v>
                </c:pt>
                <c:pt idx="5938">
                  <c:v>15.025</c:v>
                </c:pt>
                <c:pt idx="5939">
                  <c:v>14.99</c:v>
                </c:pt>
                <c:pt idx="5940">
                  <c:v>15.004</c:v>
                </c:pt>
                <c:pt idx="5941">
                  <c:v>15.026999999999999</c:v>
                </c:pt>
                <c:pt idx="5942">
                  <c:v>15.005999999999901</c:v>
                </c:pt>
                <c:pt idx="5943">
                  <c:v>14.962999999999999</c:v>
                </c:pt>
                <c:pt idx="5944">
                  <c:v>14.988</c:v>
                </c:pt>
                <c:pt idx="5945">
                  <c:v>15.0389999999999</c:v>
                </c:pt>
                <c:pt idx="5946">
                  <c:v>14.9679999999999</c:v>
                </c:pt>
                <c:pt idx="5947">
                  <c:v>15.014999999999899</c:v>
                </c:pt>
                <c:pt idx="5948">
                  <c:v>14.9759999999999</c:v>
                </c:pt>
                <c:pt idx="5949">
                  <c:v>15.016</c:v>
                </c:pt>
                <c:pt idx="5950">
                  <c:v>15.010999999999999</c:v>
                </c:pt>
                <c:pt idx="5951">
                  <c:v>15.005999999999901</c:v>
                </c:pt>
                <c:pt idx="5952">
                  <c:v>14.99</c:v>
                </c:pt>
                <c:pt idx="5953">
                  <c:v>14.981999999999999</c:v>
                </c:pt>
                <c:pt idx="5954">
                  <c:v>15.042999999999999</c:v>
                </c:pt>
                <c:pt idx="5955">
                  <c:v>14.986999999999901</c:v>
                </c:pt>
                <c:pt idx="5956">
                  <c:v>15.016999999999999</c:v>
                </c:pt>
                <c:pt idx="5957">
                  <c:v>14.964</c:v>
                </c:pt>
                <c:pt idx="5958">
                  <c:v>15.032999999999999</c:v>
                </c:pt>
                <c:pt idx="5959">
                  <c:v>14.959</c:v>
                </c:pt>
                <c:pt idx="5960">
                  <c:v>15</c:v>
                </c:pt>
                <c:pt idx="5961">
                  <c:v>14.997999999999999</c:v>
                </c:pt>
                <c:pt idx="5962">
                  <c:v>15.004</c:v>
                </c:pt>
                <c:pt idx="5963">
                  <c:v>14.988</c:v>
                </c:pt>
                <c:pt idx="5964">
                  <c:v>15.081</c:v>
                </c:pt>
                <c:pt idx="5965">
                  <c:v>14.931999999999899</c:v>
                </c:pt>
                <c:pt idx="5966">
                  <c:v>15.013999999999999</c:v>
                </c:pt>
                <c:pt idx="5967">
                  <c:v>15.000999999999999</c:v>
                </c:pt>
                <c:pt idx="5968">
                  <c:v>15.036</c:v>
                </c:pt>
                <c:pt idx="5969">
                  <c:v>14.933999999999999</c:v>
                </c:pt>
                <c:pt idx="5970">
                  <c:v>15.033999999999899</c:v>
                </c:pt>
                <c:pt idx="5971">
                  <c:v>14.981999999999999</c:v>
                </c:pt>
                <c:pt idx="5972">
                  <c:v>14.991</c:v>
                </c:pt>
                <c:pt idx="5973">
                  <c:v>15.0129999999999</c:v>
                </c:pt>
                <c:pt idx="5974">
                  <c:v>14.991</c:v>
                </c:pt>
                <c:pt idx="5975">
                  <c:v>14.99</c:v>
                </c:pt>
                <c:pt idx="5976">
                  <c:v>15.031999999999901</c:v>
                </c:pt>
                <c:pt idx="5977">
                  <c:v>14.985999999999899</c:v>
                </c:pt>
                <c:pt idx="5978">
                  <c:v>15.005999999999901</c:v>
                </c:pt>
                <c:pt idx="5979">
                  <c:v>15.021999999999901</c:v>
                </c:pt>
                <c:pt idx="5980">
                  <c:v>15.045999999999999</c:v>
                </c:pt>
                <c:pt idx="5981">
                  <c:v>14.988</c:v>
                </c:pt>
                <c:pt idx="5982">
                  <c:v>14.936</c:v>
                </c:pt>
                <c:pt idx="5983">
                  <c:v>14.9939999999999</c:v>
                </c:pt>
                <c:pt idx="5984">
                  <c:v>15.045</c:v>
                </c:pt>
                <c:pt idx="5985">
                  <c:v>14.956</c:v>
                </c:pt>
                <c:pt idx="5986">
                  <c:v>15.046999999999899</c:v>
                </c:pt>
                <c:pt idx="5987">
                  <c:v>14.956999999999899</c:v>
                </c:pt>
                <c:pt idx="5988">
                  <c:v>15.007999999999999</c:v>
                </c:pt>
                <c:pt idx="5989">
                  <c:v>14.9939999999999</c:v>
                </c:pt>
                <c:pt idx="5990">
                  <c:v>15.025</c:v>
                </c:pt>
                <c:pt idx="5991">
                  <c:v>14.965</c:v>
                </c:pt>
                <c:pt idx="5992">
                  <c:v>15.010999999999999</c:v>
                </c:pt>
                <c:pt idx="5993">
                  <c:v>15.049999999999899</c:v>
                </c:pt>
                <c:pt idx="5994">
                  <c:v>14.947999999999899</c:v>
                </c:pt>
                <c:pt idx="5995">
                  <c:v>14.999000000000001</c:v>
                </c:pt>
                <c:pt idx="5996">
                  <c:v>15.023999999999999</c:v>
                </c:pt>
                <c:pt idx="5997">
                  <c:v>14.9759999999999</c:v>
                </c:pt>
                <c:pt idx="5998">
                  <c:v>15.055</c:v>
                </c:pt>
                <c:pt idx="5999">
                  <c:v>14.959</c:v>
                </c:pt>
                <c:pt idx="6000">
                  <c:v>14.978999999999999</c:v>
                </c:pt>
                <c:pt idx="6001">
                  <c:v>15.005999999999901</c:v>
                </c:pt>
                <c:pt idx="6002">
                  <c:v>15.016999999999999</c:v>
                </c:pt>
                <c:pt idx="6003">
                  <c:v>15.0049999999999</c:v>
                </c:pt>
                <c:pt idx="6004">
                  <c:v>15.0129999999999</c:v>
                </c:pt>
                <c:pt idx="6005">
                  <c:v>14.978999999999999</c:v>
                </c:pt>
                <c:pt idx="6006">
                  <c:v>15.001999999999899</c:v>
                </c:pt>
                <c:pt idx="6007">
                  <c:v>14.997</c:v>
                </c:pt>
                <c:pt idx="6008">
                  <c:v>14.974</c:v>
                </c:pt>
                <c:pt idx="6009">
                  <c:v>15.009</c:v>
                </c:pt>
                <c:pt idx="6010">
                  <c:v>15.363</c:v>
                </c:pt>
                <c:pt idx="6011">
                  <c:v>14.641</c:v>
                </c:pt>
                <c:pt idx="6012">
                  <c:v>15.016999999999999</c:v>
                </c:pt>
                <c:pt idx="6013">
                  <c:v>14.971</c:v>
                </c:pt>
                <c:pt idx="6014">
                  <c:v>15.134</c:v>
                </c:pt>
                <c:pt idx="6015">
                  <c:v>14.874000000000001</c:v>
                </c:pt>
                <c:pt idx="6016">
                  <c:v>15.004</c:v>
                </c:pt>
                <c:pt idx="6017">
                  <c:v>15.014999999999899</c:v>
                </c:pt>
                <c:pt idx="6018">
                  <c:v>15.0129999999999</c:v>
                </c:pt>
                <c:pt idx="6019">
                  <c:v>14.9759999999999</c:v>
                </c:pt>
                <c:pt idx="6020">
                  <c:v>14.992000000000001</c:v>
                </c:pt>
                <c:pt idx="6021">
                  <c:v>15.026</c:v>
                </c:pt>
                <c:pt idx="6022">
                  <c:v>15.045999999999999</c:v>
                </c:pt>
                <c:pt idx="6023">
                  <c:v>14.947999999999899</c:v>
                </c:pt>
                <c:pt idx="6024">
                  <c:v>14.981</c:v>
                </c:pt>
                <c:pt idx="6025">
                  <c:v>15.009</c:v>
                </c:pt>
                <c:pt idx="6026">
                  <c:v>14.981999999999999</c:v>
                </c:pt>
                <c:pt idx="6027">
                  <c:v>15.0049999999999</c:v>
                </c:pt>
                <c:pt idx="6028">
                  <c:v>15.013999999999999</c:v>
                </c:pt>
                <c:pt idx="6029">
                  <c:v>14.994999999999999</c:v>
                </c:pt>
                <c:pt idx="6030">
                  <c:v>15</c:v>
                </c:pt>
                <c:pt idx="6031">
                  <c:v>15.048999999999999</c:v>
                </c:pt>
                <c:pt idx="6032">
                  <c:v>14.959</c:v>
                </c:pt>
                <c:pt idx="6033">
                  <c:v>15.009</c:v>
                </c:pt>
                <c:pt idx="6034">
                  <c:v>14.99</c:v>
                </c:pt>
                <c:pt idx="6035">
                  <c:v>15.09</c:v>
                </c:pt>
                <c:pt idx="6036">
                  <c:v>14.908999999999899</c:v>
                </c:pt>
                <c:pt idx="6037">
                  <c:v>14.997</c:v>
                </c:pt>
                <c:pt idx="6038">
                  <c:v>15.009</c:v>
                </c:pt>
                <c:pt idx="6039">
                  <c:v>15.010999999999999</c:v>
                </c:pt>
                <c:pt idx="6040">
                  <c:v>14.971</c:v>
                </c:pt>
                <c:pt idx="6041">
                  <c:v>15.033999999999899</c:v>
                </c:pt>
                <c:pt idx="6042">
                  <c:v>14.988</c:v>
                </c:pt>
                <c:pt idx="6043">
                  <c:v>15</c:v>
                </c:pt>
                <c:pt idx="6044">
                  <c:v>14.978</c:v>
                </c:pt>
                <c:pt idx="6045">
                  <c:v>15.0389999999999</c:v>
                </c:pt>
                <c:pt idx="6046">
                  <c:v>14.971</c:v>
                </c:pt>
                <c:pt idx="6047">
                  <c:v>15.000999999999999</c:v>
                </c:pt>
                <c:pt idx="6048">
                  <c:v>14.99</c:v>
                </c:pt>
                <c:pt idx="6049">
                  <c:v>15.009</c:v>
                </c:pt>
                <c:pt idx="6050">
                  <c:v>14.9939999999999</c:v>
                </c:pt>
                <c:pt idx="6051">
                  <c:v>15.019</c:v>
                </c:pt>
                <c:pt idx="6052">
                  <c:v>14.974</c:v>
                </c:pt>
                <c:pt idx="6053">
                  <c:v>15.0289999999999</c:v>
                </c:pt>
                <c:pt idx="6054">
                  <c:v>14.966999999999899</c:v>
                </c:pt>
                <c:pt idx="6055">
                  <c:v>15.010999999999999</c:v>
                </c:pt>
                <c:pt idx="6056">
                  <c:v>15.056999999999899</c:v>
                </c:pt>
                <c:pt idx="6057">
                  <c:v>14.956</c:v>
                </c:pt>
                <c:pt idx="6058">
                  <c:v>15.01</c:v>
                </c:pt>
                <c:pt idx="6059">
                  <c:v>14.983000000000001</c:v>
                </c:pt>
                <c:pt idx="6060">
                  <c:v>14.997</c:v>
                </c:pt>
                <c:pt idx="6061">
                  <c:v>14.995999999999899</c:v>
                </c:pt>
                <c:pt idx="6062">
                  <c:v>15.016999999999999</c:v>
                </c:pt>
                <c:pt idx="6063">
                  <c:v>14.99</c:v>
                </c:pt>
                <c:pt idx="6064">
                  <c:v>15.007</c:v>
                </c:pt>
                <c:pt idx="6065">
                  <c:v>14.983999999999901</c:v>
                </c:pt>
                <c:pt idx="6066">
                  <c:v>14.994999999999999</c:v>
                </c:pt>
                <c:pt idx="6067">
                  <c:v>15.005999999999901</c:v>
                </c:pt>
                <c:pt idx="6068">
                  <c:v>15.0289999999999</c:v>
                </c:pt>
                <c:pt idx="6069">
                  <c:v>16.178999999999998</c:v>
                </c:pt>
                <c:pt idx="6070">
                  <c:v>13.789</c:v>
                </c:pt>
                <c:pt idx="6071">
                  <c:v>15.082999999999901</c:v>
                </c:pt>
                <c:pt idx="6072">
                  <c:v>14.956</c:v>
                </c:pt>
                <c:pt idx="6073">
                  <c:v>15</c:v>
                </c:pt>
                <c:pt idx="6074">
                  <c:v>14.9599999999999</c:v>
                </c:pt>
                <c:pt idx="6075">
                  <c:v>14.997999999999999</c:v>
                </c:pt>
                <c:pt idx="6076">
                  <c:v>15.001999999999899</c:v>
                </c:pt>
                <c:pt idx="6077">
                  <c:v>15.0049999999999</c:v>
                </c:pt>
                <c:pt idx="6078">
                  <c:v>15.002999999999901</c:v>
                </c:pt>
                <c:pt idx="6079">
                  <c:v>15.011999999999899</c:v>
                </c:pt>
                <c:pt idx="6080">
                  <c:v>14.992000000000001</c:v>
                </c:pt>
                <c:pt idx="6081">
                  <c:v>14.999000000000001</c:v>
                </c:pt>
                <c:pt idx="6082">
                  <c:v>15.064</c:v>
                </c:pt>
                <c:pt idx="6083">
                  <c:v>14.94</c:v>
                </c:pt>
                <c:pt idx="6084">
                  <c:v>14.9939999999999</c:v>
                </c:pt>
                <c:pt idx="6085">
                  <c:v>14.994999999999999</c:v>
                </c:pt>
                <c:pt idx="6086">
                  <c:v>15.036</c:v>
                </c:pt>
                <c:pt idx="6087">
                  <c:v>15.113</c:v>
                </c:pt>
                <c:pt idx="6088">
                  <c:v>14.855</c:v>
                </c:pt>
                <c:pt idx="6089">
                  <c:v>15.101999999999901</c:v>
                </c:pt>
                <c:pt idx="6090">
                  <c:v>14.9439999999999</c:v>
                </c:pt>
                <c:pt idx="6091">
                  <c:v>14.965</c:v>
                </c:pt>
                <c:pt idx="6092">
                  <c:v>15.016</c:v>
                </c:pt>
                <c:pt idx="6093">
                  <c:v>15.045</c:v>
                </c:pt>
                <c:pt idx="6094">
                  <c:v>14.912999999999901</c:v>
                </c:pt>
                <c:pt idx="6095">
                  <c:v>15.016999999999999</c:v>
                </c:pt>
                <c:pt idx="6096">
                  <c:v>14.985999999999899</c:v>
                </c:pt>
                <c:pt idx="6097">
                  <c:v>15.016999999999999</c:v>
                </c:pt>
                <c:pt idx="6098">
                  <c:v>14.9939999999999</c:v>
                </c:pt>
                <c:pt idx="6099">
                  <c:v>14.992999999999901</c:v>
                </c:pt>
                <c:pt idx="6100">
                  <c:v>15.002999999999901</c:v>
                </c:pt>
                <c:pt idx="6101">
                  <c:v>15.001999999999899</c:v>
                </c:pt>
                <c:pt idx="6102">
                  <c:v>15.009</c:v>
                </c:pt>
                <c:pt idx="6103">
                  <c:v>15.09</c:v>
                </c:pt>
                <c:pt idx="6104">
                  <c:v>14.901999999999999</c:v>
                </c:pt>
                <c:pt idx="6105">
                  <c:v>14.99</c:v>
                </c:pt>
                <c:pt idx="6106">
                  <c:v>15.007</c:v>
                </c:pt>
                <c:pt idx="6107">
                  <c:v>14.992999999999901</c:v>
                </c:pt>
                <c:pt idx="6108">
                  <c:v>15.014999999999899</c:v>
                </c:pt>
                <c:pt idx="6109">
                  <c:v>15.016999999999999</c:v>
                </c:pt>
                <c:pt idx="6110">
                  <c:v>15.037999999999901</c:v>
                </c:pt>
                <c:pt idx="6111">
                  <c:v>14.933</c:v>
                </c:pt>
                <c:pt idx="6112">
                  <c:v>15.082000000000001</c:v>
                </c:pt>
                <c:pt idx="6113">
                  <c:v>14.926</c:v>
                </c:pt>
                <c:pt idx="6114">
                  <c:v>15.007</c:v>
                </c:pt>
                <c:pt idx="6115">
                  <c:v>15</c:v>
                </c:pt>
                <c:pt idx="6116">
                  <c:v>15.002999999999901</c:v>
                </c:pt>
                <c:pt idx="6117">
                  <c:v>15.895</c:v>
                </c:pt>
                <c:pt idx="6118">
                  <c:v>14.098999999999901</c:v>
                </c:pt>
                <c:pt idx="6119">
                  <c:v>15.001999999999899</c:v>
                </c:pt>
                <c:pt idx="6120">
                  <c:v>14.984999999999999</c:v>
                </c:pt>
                <c:pt idx="6121">
                  <c:v>15.014999999999899</c:v>
                </c:pt>
                <c:pt idx="6122">
                  <c:v>15.064</c:v>
                </c:pt>
                <c:pt idx="6123">
                  <c:v>15.007999999999999</c:v>
                </c:pt>
                <c:pt idx="6124">
                  <c:v>14.9729999999999</c:v>
                </c:pt>
                <c:pt idx="6125">
                  <c:v>14.9729999999999</c:v>
                </c:pt>
                <c:pt idx="6126">
                  <c:v>14.9679999999999</c:v>
                </c:pt>
                <c:pt idx="6127">
                  <c:v>15.055999999999999</c:v>
                </c:pt>
                <c:pt idx="6128">
                  <c:v>14.941999999999901</c:v>
                </c:pt>
                <c:pt idx="6129">
                  <c:v>15.011999999999899</c:v>
                </c:pt>
                <c:pt idx="6130">
                  <c:v>15.010999999999999</c:v>
                </c:pt>
                <c:pt idx="6131">
                  <c:v>14.976999999999901</c:v>
                </c:pt>
                <c:pt idx="6132">
                  <c:v>15.046999999999899</c:v>
                </c:pt>
                <c:pt idx="6133">
                  <c:v>14.953999999999899</c:v>
                </c:pt>
                <c:pt idx="6134">
                  <c:v>15.001999999999899</c:v>
                </c:pt>
                <c:pt idx="6135">
                  <c:v>15.0049999999999</c:v>
                </c:pt>
                <c:pt idx="6136">
                  <c:v>14.992999999999901</c:v>
                </c:pt>
                <c:pt idx="6137">
                  <c:v>15.014999999999899</c:v>
                </c:pt>
                <c:pt idx="6138">
                  <c:v>14.984999999999999</c:v>
                </c:pt>
                <c:pt idx="6139">
                  <c:v>15.013999999999999</c:v>
                </c:pt>
                <c:pt idx="6140">
                  <c:v>15</c:v>
                </c:pt>
                <c:pt idx="6141">
                  <c:v>14.997999999999999</c:v>
                </c:pt>
                <c:pt idx="6142">
                  <c:v>15.047999999999901</c:v>
                </c:pt>
                <c:pt idx="6143">
                  <c:v>15.436999999999999</c:v>
                </c:pt>
                <c:pt idx="6144">
                  <c:v>14.499000000000001</c:v>
                </c:pt>
                <c:pt idx="6145">
                  <c:v>15.581999999999899</c:v>
                </c:pt>
                <c:pt idx="6146">
                  <c:v>14.482999999999899</c:v>
                </c:pt>
                <c:pt idx="6147">
                  <c:v>14.979999999999899</c:v>
                </c:pt>
                <c:pt idx="6148">
                  <c:v>15.009</c:v>
                </c:pt>
                <c:pt idx="6149">
                  <c:v>14.965999999999999</c:v>
                </c:pt>
                <c:pt idx="6150">
                  <c:v>15.002999999999901</c:v>
                </c:pt>
                <c:pt idx="6151">
                  <c:v>14.981</c:v>
                </c:pt>
                <c:pt idx="6152">
                  <c:v>15.1009999999999</c:v>
                </c:pt>
                <c:pt idx="6153">
                  <c:v>14.9039999999999</c:v>
                </c:pt>
                <c:pt idx="6154">
                  <c:v>15.089</c:v>
                </c:pt>
                <c:pt idx="6155">
                  <c:v>14.904999999999999</c:v>
                </c:pt>
                <c:pt idx="6156">
                  <c:v>15.073</c:v>
                </c:pt>
                <c:pt idx="6157">
                  <c:v>14.924999999999899</c:v>
                </c:pt>
                <c:pt idx="6158">
                  <c:v>15.028</c:v>
                </c:pt>
                <c:pt idx="6159">
                  <c:v>15.04</c:v>
                </c:pt>
                <c:pt idx="6160">
                  <c:v>14.952999999999999</c:v>
                </c:pt>
                <c:pt idx="6161">
                  <c:v>14.997999999999999</c:v>
                </c:pt>
                <c:pt idx="6162">
                  <c:v>15.048999999999999</c:v>
                </c:pt>
                <c:pt idx="6163">
                  <c:v>14.952</c:v>
                </c:pt>
                <c:pt idx="6164">
                  <c:v>15.148</c:v>
                </c:pt>
                <c:pt idx="6165">
                  <c:v>14.885999999999999</c:v>
                </c:pt>
                <c:pt idx="6166">
                  <c:v>15.045</c:v>
                </c:pt>
                <c:pt idx="6167">
                  <c:v>14.956</c:v>
                </c:pt>
                <c:pt idx="6168">
                  <c:v>14.960999999999901</c:v>
                </c:pt>
                <c:pt idx="6169">
                  <c:v>15.013999999999999</c:v>
                </c:pt>
                <c:pt idx="6170">
                  <c:v>14.979999999999899</c:v>
                </c:pt>
                <c:pt idx="6171">
                  <c:v>15.001999999999899</c:v>
                </c:pt>
                <c:pt idx="6172">
                  <c:v>15.059999999999899</c:v>
                </c:pt>
                <c:pt idx="6173">
                  <c:v>14.946</c:v>
                </c:pt>
                <c:pt idx="6174">
                  <c:v>14.981999999999999</c:v>
                </c:pt>
                <c:pt idx="6175">
                  <c:v>15.116</c:v>
                </c:pt>
                <c:pt idx="6176">
                  <c:v>14.902999999999899</c:v>
                </c:pt>
                <c:pt idx="6177">
                  <c:v>14.988</c:v>
                </c:pt>
                <c:pt idx="6178">
                  <c:v>15.004</c:v>
                </c:pt>
                <c:pt idx="6179">
                  <c:v>15.004</c:v>
                </c:pt>
                <c:pt idx="6180">
                  <c:v>15.061999999999999</c:v>
                </c:pt>
                <c:pt idx="6181">
                  <c:v>14.94</c:v>
                </c:pt>
                <c:pt idx="6182">
                  <c:v>14.992999999999901</c:v>
                </c:pt>
                <c:pt idx="6183">
                  <c:v>14.9939999999999</c:v>
                </c:pt>
                <c:pt idx="6184">
                  <c:v>15.0129999999999</c:v>
                </c:pt>
                <c:pt idx="6185">
                  <c:v>14.997</c:v>
                </c:pt>
                <c:pt idx="6186">
                  <c:v>15.0739999999999</c:v>
                </c:pt>
                <c:pt idx="6187">
                  <c:v>14.911</c:v>
                </c:pt>
                <c:pt idx="6188">
                  <c:v>15.010999999999999</c:v>
                </c:pt>
                <c:pt idx="6189">
                  <c:v>15.108000000000001</c:v>
                </c:pt>
                <c:pt idx="6190">
                  <c:v>14.917</c:v>
                </c:pt>
                <c:pt idx="6191">
                  <c:v>14.9939999999999</c:v>
                </c:pt>
                <c:pt idx="6192">
                  <c:v>14.9749999999999</c:v>
                </c:pt>
                <c:pt idx="6193">
                  <c:v>15.0049999999999</c:v>
                </c:pt>
                <c:pt idx="6194">
                  <c:v>15.089</c:v>
                </c:pt>
                <c:pt idx="6195">
                  <c:v>14.907</c:v>
                </c:pt>
                <c:pt idx="6196">
                  <c:v>15.190999999999899</c:v>
                </c:pt>
                <c:pt idx="6197">
                  <c:v>14.8429999999999</c:v>
                </c:pt>
                <c:pt idx="6198">
                  <c:v>14.999000000000001</c:v>
                </c:pt>
                <c:pt idx="6199">
                  <c:v>15.035</c:v>
                </c:pt>
                <c:pt idx="6200">
                  <c:v>14.962</c:v>
                </c:pt>
                <c:pt idx="6201">
                  <c:v>14.976999999999901</c:v>
                </c:pt>
                <c:pt idx="6202">
                  <c:v>15.0129999999999</c:v>
                </c:pt>
                <c:pt idx="6203">
                  <c:v>15.004</c:v>
                </c:pt>
                <c:pt idx="6204">
                  <c:v>15.002999999999901</c:v>
                </c:pt>
                <c:pt idx="6205">
                  <c:v>15.019</c:v>
                </c:pt>
                <c:pt idx="6206">
                  <c:v>14.976999999999901</c:v>
                </c:pt>
                <c:pt idx="6207">
                  <c:v>15.0049999999999</c:v>
                </c:pt>
                <c:pt idx="6208">
                  <c:v>14.978999999999999</c:v>
                </c:pt>
                <c:pt idx="6209">
                  <c:v>14.988</c:v>
                </c:pt>
                <c:pt idx="6210">
                  <c:v>15.090999999999999</c:v>
                </c:pt>
                <c:pt idx="6211">
                  <c:v>14.907999999999999</c:v>
                </c:pt>
                <c:pt idx="6212">
                  <c:v>15.04</c:v>
                </c:pt>
                <c:pt idx="6213">
                  <c:v>14.964</c:v>
                </c:pt>
                <c:pt idx="6214">
                  <c:v>15.030999999999899</c:v>
                </c:pt>
                <c:pt idx="6215">
                  <c:v>15.007</c:v>
                </c:pt>
                <c:pt idx="6216">
                  <c:v>14.969999999999899</c:v>
                </c:pt>
                <c:pt idx="6217">
                  <c:v>14.983000000000001</c:v>
                </c:pt>
                <c:pt idx="6218">
                  <c:v>15.040999999999899</c:v>
                </c:pt>
                <c:pt idx="6219">
                  <c:v>14.964</c:v>
                </c:pt>
                <c:pt idx="6220">
                  <c:v>15.0289999999999</c:v>
                </c:pt>
                <c:pt idx="6221">
                  <c:v>14.992000000000001</c:v>
                </c:pt>
                <c:pt idx="6222">
                  <c:v>14.994999999999999</c:v>
                </c:pt>
                <c:pt idx="6223">
                  <c:v>15.000999999999999</c:v>
                </c:pt>
                <c:pt idx="6224">
                  <c:v>14.988</c:v>
                </c:pt>
                <c:pt idx="6225">
                  <c:v>15.085999999999901</c:v>
                </c:pt>
                <c:pt idx="6226">
                  <c:v>14.9279999999999</c:v>
                </c:pt>
                <c:pt idx="6227">
                  <c:v>15.009</c:v>
                </c:pt>
                <c:pt idx="6228">
                  <c:v>14.9729999999999</c:v>
                </c:pt>
                <c:pt idx="6229">
                  <c:v>15.019</c:v>
                </c:pt>
                <c:pt idx="6230">
                  <c:v>15.033999999999899</c:v>
                </c:pt>
                <c:pt idx="6231">
                  <c:v>14.9889999999999</c:v>
                </c:pt>
                <c:pt idx="6232">
                  <c:v>14.9759999999999</c:v>
                </c:pt>
                <c:pt idx="6233">
                  <c:v>15.01</c:v>
                </c:pt>
                <c:pt idx="6234">
                  <c:v>15.082999999999901</c:v>
                </c:pt>
                <c:pt idx="6235">
                  <c:v>14.9039999999999</c:v>
                </c:pt>
                <c:pt idx="6236">
                  <c:v>14.99</c:v>
                </c:pt>
                <c:pt idx="6237">
                  <c:v>15.016</c:v>
                </c:pt>
                <c:pt idx="6238">
                  <c:v>15.002999999999901</c:v>
                </c:pt>
                <c:pt idx="6239">
                  <c:v>14.979999999999899</c:v>
                </c:pt>
                <c:pt idx="6240">
                  <c:v>15.000999999999999</c:v>
                </c:pt>
                <c:pt idx="6241">
                  <c:v>15.019</c:v>
                </c:pt>
                <c:pt idx="6242">
                  <c:v>15.198</c:v>
                </c:pt>
                <c:pt idx="6243">
                  <c:v>14.794</c:v>
                </c:pt>
                <c:pt idx="6244">
                  <c:v>15.0199999999999</c:v>
                </c:pt>
                <c:pt idx="6245">
                  <c:v>14.9749999999999</c:v>
                </c:pt>
                <c:pt idx="6246">
                  <c:v>15.019</c:v>
                </c:pt>
                <c:pt idx="6247">
                  <c:v>14.983999999999901</c:v>
                </c:pt>
                <c:pt idx="6248">
                  <c:v>15.019</c:v>
                </c:pt>
                <c:pt idx="6249">
                  <c:v>16.244999999999902</c:v>
                </c:pt>
                <c:pt idx="6250">
                  <c:v>13.720999999999901</c:v>
                </c:pt>
                <c:pt idx="6251">
                  <c:v>15.0289999999999</c:v>
                </c:pt>
                <c:pt idx="6252">
                  <c:v>14.986999999999901</c:v>
                </c:pt>
                <c:pt idx="6253">
                  <c:v>15.001999999999899</c:v>
                </c:pt>
                <c:pt idx="6254">
                  <c:v>15.0209999999999</c:v>
                </c:pt>
                <c:pt idx="6255">
                  <c:v>14.979999999999899</c:v>
                </c:pt>
                <c:pt idx="6256">
                  <c:v>14.984999999999999</c:v>
                </c:pt>
                <c:pt idx="6257">
                  <c:v>15.026</c:v>
                </c:pt>
                <c:pt idx="6258">
                  <c:v>14.9889999999999</c:v>
                </c:pt>
                <c:pt idx="6259">
                  <c:v>15.007</c:v>
                </c:pt>
                <c:pt idx="6260">
                  <c:v>15.025</c:v>
                </c:pt>
                <c:pt idx="6261">
                  <c:v>14.965999999999999</c:v>
                </c:pt>
                <c:pt idx="6262">
                  <c:v>15.040999999999899</c:v>
                </c:pt>
                <c:pt idx="6263">
                  <c:v>14.953999999999899</c:v>
                </c:pt>
                <c:pt idx="6264">
                  <c:v>15.028</c:v>
                </c:pt>
                <c:pt idx="6265">
                  <c:v>14.971</c:v>
                </c:pt>
                <c:pt idx="6266">
                  <c:v>15.019</c:v>
                </c:pt>
                <c:pt idx="6267">
                  <c:v>15.055</c:v>
                </c:pt>
                <c:pt idx="6268">
                  <c:v>14.936999999999999</c:v>
                </c:pt>
                <c:pt idx="6269">
                  <c:v>14.983999999999901</c:v>
                </c:pt>
                <c:pt idx="6270">
                  <c:v>15.0129999999999</c:v>
                </c:pt>
                <c:pt idx="6271">
                  <c:v>15.0129999999999</c:v>
                </c:pt>
                <c:pt idx="6272">
                  <c:v>14.978999999999999</c:v>
                </c:pt>
                <c:pt idx="6273">
                  <c:v>15.01</c:v>
                </c:pt>
                <c:pt idx="6274">
                  <c:v>15.03</c:v>
                </c:pt>
                <c:pt idx="6275">
                  <c:v>14.981999999999999</c:v>
                </c:pt>
                <c:pt idx="6276">
                  <c:v>15</c:v>
                </c:pt>
                <c:pt idx="6277">
                  <c:v>15.001999999999899</c:v>
                </c:pt>
                <c:pt idx="6278">
                  <c:v>14.972</c:v>
                </c:pt>
                <c:pt idx="6279">
                  <c:v>15.0209999999999</c:v>
                </c:pt>
                <c:pt idx="6280">
                  <c:v>15.023</c:v>
                </c:pt>
                <c:pt idx="6281">
                  <c:v>14.974</c:v>
                </c:pt>
                <c:pt idx="6282">
                  <c:v>14.997</c:v>
                </c:pt>
                <c:pt idx="6283">
                  <c:v>15.048999999999999</c:v>
                </c:pt>
                <c:pt idx="6284">
                  <c:v>14.983999999999901</c:v>
                </c:pt>
                <c:pt idx="6285">
                  <c:v>14.962</c:v>
                </c:pt>
                <c:pt idx="6286">
                  <c:v>14.983000000000001</c:v>
                </c:pt>
                <c:pt idx="6287">
                  <c:v>15.010999999999999</c:v>
                </c:pt>
                <c:pt idx="6288">
                  <c:v>15.0049999999999</c:v>
                </c:pt>
                <c:pt idx="6289">
                  <c:v>14.992000000000001</c:v>
                </c:pt>
                <c:pt idx="6290">
                  <c:v>15.002999999999901</c:v>
                </c:pt>
                <c:pt idx="6291">
                  <c:v>15.004</c:v>
                </c:pt>
                <c:pt idx="6292">
                  <c:v>15.1139999999999</c:v>
                </c:pt>
                <c:pt idx="6293">
                  <c:v>14.877999999999901</c:v>
                </c:pt>
                <c:pt idx="6294">
                  <c:v>23.5459999999999</c:v>
                </c:pt>
                <c:pt idx="6295">
                  <c:v>6.4659999999999904</c:v>
                </c:pt>
                <c:pt idx="6296">
                  <c:v>14.983999999999901</c:v>
                </c:pt>
                <c:pt idx="6297">
                  <c:v>15.085999999999901</c:v>
                </c:pt>
                <c:pt idx="6298">
                  <c:v>14.931999999999899</c:v>
                </c:pt>
                <c:pt idx="6299">
                  <c:v>15.01</c:v>
                </c:pt>
                <c:pt idx="6300">
                  <c:v>15.032999999999999</c:v>
                </c:pt>
                <c:pt idx="6301">
                  <c:v>15.042999999999999</c:v>
                </c:pt>
                <c:pt idx="6302">
                  <c:v>14.901999999999999</c:v>
                </c:pt>
                <c:pt idx="6303">
                  <c:v>15.021999999999901</c:v>
                </c:pt>
                <c:pt idx="6304">
                  <c:v>15.007</c:v>
                </c:pt>
                <c:pt idx="6305">
                  <c:v>14.981</c:v>
                </c:pt>
                <c:pt idx="6306">
                  <c:v>15.037000000000001</c:v>
                </c:pt>
                <c:pt idx="6307">
                  <c:v>14.940999999999899</c:v>
                </c:pt>
                <c:pt idx="6308">
                  <c:v>15.047999999999901</c:v>
                </c:pt>
                <c:pt idx="6309">
                  <c:v>14.953999999999899</c:v>
                </c:pt>
                <c:pt idx="6310">
                  <c:v>15.010999999999999</c:v>
                </c:pt>
                <c:pt idx="6311">
                  <c:v>15</c:v>
                </c:pt>
                <c:pt idx="6312">
                  <c:v>15.007999999999999</c:v>
                </c:pt>
                <c:pt idx="6313">
                  <c:v>15.805999999999999</c:v>
                </c:pt>
                <c:pt idx="6314">
                  <c:v>14.202</c:v>
                </c:pt>
                <c:pt idx="6315">
                  <c:v>14.979999999999899</c:v>
                </c:pt>
                <c:pt idx="6316">
                  <c:v>14.992999999999901</c:v>
                </c:pt>
                <c:pt idx="6317">
                  <c:v>15.026999999999999</c:v>
                </c:pt>
                <c:pt idx="6318">
                  <c:v>14.992000000000001</c:v>
                </c:pt>
                <c:pt idx="6319">
                  <c:v>15.026999999999999</c:v>
                </c:pt>
                <c:pt idx="6320">
                  <c:v>14.965999999999999</c:v>
                </c:pt>
                <c:pt idx="6321">
                  <c:v>14.988</c:v>
                </c:pt>
                <c:pt idx="6322">
                  <c:v>15.047999999999901</c:v>
                </c:pt>
                <c:pt idx="6323">
                  <c:v>15.001999999999899</c:v>
                </c:pt>
                <c:pt idx="6324">
                  <c:v>14.960999999999901</c:v>
                </c:pt>
                <c:pt idx="6325">
                  <c:v>15.046999999999899</c:v>
                </c:pt>
                <c:pt idx="6326">
                  <c:v>14.9439999999999</c:v>
                </c:pt>
                <c:pt idx="6327">
                  <c:v>15</c:v>
                </c:pt>
                <c:pt idx="6328">
                  <c:v>15.007999999999999</c:v>
                </c:pt>
                <c:pt idx="6329">
                  <c:v>15.033999999999899</c:v>
                </c:pt>
                <c:pt idx="6330">
                  <c:v>14.979999999999899</c:v>
                </c:pt>
                <c:pt idx="6331">
                  <c:v>14.9759999999999</c:v>
                </c:pt>
                <c:pt idx="6332">
                  <c:v>15.040999999999899</c:v>
                </c:pt>
                <c:pt idx="6333">
                  <c:v>14.964</c:v>
                </c:pt>
                <c:pt idx="6334">
                  <c:v>15.040999999999899</c:v>
                </c:pt>
                <c:pt idx="6335">
                  <c:v>15.028</c:v>
                </c:pt>
                <c:pt idx="6336">
                  <c:v>15.0529999999999</c:v>
                </c:pt>
                <c:pt idx="6337">
                  <c:v>14.898</c:v>
                </c:pt>
                <c:pt idx="6338">
                  <c:v>14.999000000000001</c:v>
                </c:pt>
                <c:pt idx="6339">
                  <c:v>15.091999999999899</c:v>
                </c:pt>
                <c:pt idx="6340">
                  <c:v>14.891</c:v>
                </c:pt>
                <c:pt idx="6341">
                  <c:v>15.033999999999899</c:v>
                </c:pt>
                <c:pt idx="6342">
                  <c:v>14.9759999999999</c:v>
                </c:pt>
                <c:pt idx="6343">
                  <c:v>15.000999999999999</c:v>
                </c:pt>
                <c:pt idx="6344">
                  <c:v>15.044</c:v>
                </c:pt>
                <c:pt idx="6345">
                  <c:v>14.956999999999899</c:v>
                </c:pt>
                <c:pt idx="6346">
                  <c:v>14.999000000000001</c:v>
                </c:pt>
                <c:pt idx="6347">
                  <c:v>15.127000000000001</c:v>
                </c:pt>
                <c:pt idx="6348">
                  <c:v>14.884</c:v>
                </c:pt>
                <c:pt idx="6349">
                  <c:v>15.016</c:v>
                </c:pt>
                <c:pt idx="6350">
                  <c:v>14.992000000000001</c:v>
                </c:pt>
                <c:pt idx="6351">
                  <c:v>14.956999999999899</c:v>
                </c:pt>
                <c:pt idx="6352">
                  <c:v>15.048999999999999</c:v>
                </c:pt>
                <c:pt idx="6353">
                  <c:v>14.9889999999999</c:v>
                </c:pt>
                <c:pt idx="6354">
                  <c:v>14.992000000000001</c:v>
                </c:pt>
                <c:pt idx="6355">
                  <c:v>15.021999999999901</c:v>
                </c:pt>
                <c:pt idx="6356">
                  <c:v>14.969999999999899</c:v>
                </c:pt>
                <c:pt idx="6357">
                  <c:v>15.002999999999901</c:v>
                </c:pt>
                <c:pt idx="6358">
                  <c:v>14.997999999999999</c:v>
                </c:pt>
                <c:pt idx="6359">
                  <c:v>15.014999999999899</c:v>
                </c:pt>
                <c:pt idx="6360">
                  <c:v>14.974</c:v>
                </c:pt>
                <c:pt idx="6361">
                  <c:v>15.025</c:v>
                </c:pt>
                <c:pt idx="6362">
                  <c:v>15</c:v>
                </c:pt>
                <c:pt idx="6363">
                  <c:v>15.023</c:v>
                </c:pt>
                <c:pt idx="6364">
                  <c:v>15.4519999999999</c:v>
                </c:pt>
                <c:pt idx="6365">
                  <c:v>14.499999999999901</c:v>
                </c:pt>
                <c:pt idx="6366">
                  <c:v>15.009</c:v>
                </c:pt>
                <c:pt idx="6367">
                  <c:v>14.985999999999899</c:v>
                </c:pt>
                <c:pt idx="6368">
                  <c:v>15.007</c:v>
                </c:pt>
                <c:pt idx="6369">
                  <c:v>15.000999999999999</c:v>
                </c:pt>
                <c:pt idx="6370">
                  <c:v>14.997</c:v>
                </c:pt>
                <c:pt idx="6371">
                  <c:v>15.010999999999999</c:v>
                </c:pt>
                <c:pt idx="6372">
                  <c:v>15.055999999999999</c:v>
                </c:pt>
                <c:pt idx="6373">
                  <c:v>14.9489999999999</c:v>
                </c:pt>
                <c:pt idx="6374">
                  <c:v>14.985999999999899</c:v>
                </c:pt>
                <c:pt idx="6375">
                  <c:v>15.013999999999999</c:v>
                </c:pt>
                <c:pt idx="6376">
                  <c:v>14.979999999999899</c:v>
                </c:pt>
                <c:pt idx="6377">
                  <c:v>15.7439999999999</c:v>
                </c:pt>
                <c:pt idx="6378">
                  <c:v>14.263999999999999</c:v>
                </c:pt>
                <c:pt idx="6379">
                  <c:v>15.0049999999999</c:v>
                </c:pt>
                <c:pt idx="6380">
                  <c:v>15.023</c:v>
                </c:pt>
                <c:pt idx="6381">
                  <c:v>14.995999999999899</c:v>
                </c:pt>
                <c:pt idx="6382">
                  <c:v>14.9759999999999</c:v>
                </c:pt>
                <c:pt idx="6383">
                  <c:v>14.995999999999899</c:v>
                </c:pt>
                <c:pt idx="6384">
                  <c:v>15.452999999999999</c:v>
                </c:pt>
                <c:pt idx="6385">
                  <c:v>14.5549999999999</c:v>
                </c:pt>
                <c:pt idx="6386">
                  <c:v>15.075999999999899</c:v>
                </c:pt>
                <c:pt idx="6387">
                  <c:v>14.924999999999899</c:v>
                </c:pt>
                <c:pt idx="6388">
                  <c:v>15.005999999999901</c:v>
                </c:pt>
                <c:pt idx="6389">
                  <c:v>15.0199999999999</c:v>
                </c:pt>
                <c:pt idx="6390">
                  <c:v>14.964</c:v>
                </c:pt>
                <c:pt idx="6391">
                  <c:v>15.001999999999899</c:v>
                </c:pt>
                <c:pt idx="6392">
                  <c:v>14.995999999999899</c:v>
                </c:pt>
                <c:pt idx="6393">
                  <c:v>15.001999999999899</c:v>
                </c:pt>
                <c:pt idx="6394">
                  <c:v>15.016999999999999</c:v>
                </c:pt>
                <c:pt idx="6395">
                  <c:v>14.984999999999999</c:v>
                </c:pt>
                <c:pt idx="6396">
                  <c:v>15.055999999999999</c:v>
                </c:pt>
                <c:pt idx="6397">
                  <c:v>14.938999999999901</c:v>
                </c:pt>
                <c:pt idx="6398">
                  <c:v>15.028</c:v>
                </c:pt>
                <c:pt idx="6399">
                  <c:v>14.969999999999899</c:v>
                </c:pt>
                <c:pt idx="6400">
                  <c:v>15.04</c:v>
                </c:pt>
                <c:pt idx="6401">
                  <c:v>14.9889999999999</c:v>
                </c:pt>
                <c:pt idx="6402">
                  <c:v>14.984999999999999</c:v>
                </c:pt>
                <c:pt idx="6403">
                  <c:v>15.007999999999999</c:v>
                </c:pt>
                <c:pt idx="6404">
                  <c:v>14.983000000000001</c:v>
                </c:pt>
                <c:pt idx="6405">
                  <c:v>15.016</c:v>
                </c:pt>
                <c:pt idx="6406">
                  <c:v>15.005999999999901</c:v>
                </c:pt>
                <c:pt idx="6407">
                  <c:v>14.9889999999999</c:v>
                </c:pt>
                <c:pt idx="6408">
                  <c:v>14.985999999999899</c:v>
                </c:pt>
                <c:pt idx="6409">
                  <c:v>15.007999999999999</c:v>
                </c:pt>
                <c:pt idx="6410">
                  <c:v>15.013999999999999</c:v>
                </c:pt>
                <c:pt idx="6411">
                  <c:v>14.992000000000001</c:v>
                </c:pt>
                <c:pt idx="6412">
                  <c:v>14.9939999999999</c:v>
                </c:pt>
                <c:pt idx="6413">
                  <c:v>14.997999999999999</c:v>
                </c:pt>
                <c:pt idx="6414">
                  <c:v>15.959</c:v>
                </c:pt>
                <c:pt idx="6415">
                  <c:v>14.045</c:v>
                </c:pt>
                <c:pt idx="6416">
                  <c:v>14.997</c:v>
                </c:pt>
                <c:pt idx="6417">
                  <c:v>14.997999999999999</c:v>
                </c:pt>
                <c:pt idx="6418">
                  <c:v>15.011999999999899</c:v>
                </c:pt>
                <c:pt idx="6419">
                  <c:v>15.04</c:v>
                </c:pt>
                <c:pt idx="6420">
                  <c:v>14.9489999999999</c:v>
                </c:pt>
                <c:pt idx="6421">
                  <c:v>15.011999999999899</c:v>
                </c:pt>
                <c:pt idx="6422">
                  <c:v>15.004</c:v>
                </c:pt>
                <c:pt idx="6423">
                  <c:v>14.999000000000001</c:v>
                </c:pt>
                <c:pt idx="6424">
                  <c:v>15.0529999999999</c:v>
                </c:pt>
                <c:pt idx="6425">
                  <c:v>14.956</c:v>
                </c:pt>
                <c:pt idx="6426">
                  <c:v>14.971</c:v>
                </c:pt>
                <c:pt idx="6427">
                  <c:v>15.026999999999999</c:v>
                </c:pt>
                <c:pt idx="6428">
                  <c:v>14.972</c:v>
                </c:pt>
                <c:pt idx="6429">
                  <c:v>15.077</c:v>
                </c:pt>
                <c:pt idx="6430">
                  <c:v>14.924999999999899</c:v>
                </c:pt>
                <c:pt idx="6431">
                  <c:v>15.026999999999999</c:v>
                </c:pt>
                <c:pt idx="6432">
                  <c:v>14.991</c:v>
                </c:pt>
                <c:pt idx="6433">
                  <c:v>15.000999999999999</c:v>
                </c:pt>
                <c:pt idx="6434">
                  <c:v>14.981999999999999</c:v>
                </c:pt>
                <c:pt idx="6435">
                  <c:v>15.036</c:v>
                </c:pt>
                <c:pt idx="6436">
                  <c:v>15.455</c:v>
                </c:pt>
                <c:pt idx="6437">
                  <c:v>14.507</c:v>
                </c:pt>
                <c:pt idx="6438">
                  <c:v>15.021999999999901</c:v>
                </c:pt>
                <c:pt idx="6439">
                  <c:v>14.972</c:v>
                </c:pt>
                <c:pt idx="6440">
                  <c:v>15.0199999999999</c:v>
                </c:pt>
                <c:pt idx="6441">
                  <c:v>15.0129999999999</c:v>
                </c:pt>
                <c:pt idx="6442">
                  <c:v>14.968999999999999</c:v>
                </c:pt>
                <c:pt idx="6443">
                  <c:v>15</c:v>
                </c:pt>
                <c:pt idx="6444">
                  <c:v>15.023</c:v>
                </c:pt>
                <c:pt idx="6445">
                  <c:v>14.991</c:v>
                </c:pt>
                <c:pt idx="6446">
                  <c:v>15.013999999999999</c:v>
                </c:pt>
                <c:pt idx="6447">
                  <c:v>14.984999999999999</c:v>
                </c:pt>
                <c:pt idx="6448">
                  <c:v>14.997</c:v>
                </c:pt>
                <c:pt idx="6449">
                  <c:v>15.016999999999999</c:v>
                </c:pt>
                <c:pt idx="6450">
                  <c:v>14.995999999999899</c:v>
                </c:pt>
                <c:pt idx="6451">
                  <c:v>14.995999999999899</c:v>
                </c:pt>
                <c:pt idx="6452">
                  <c:v>14.992000000000001</c:v>
                </c:pt>
                <c:pt idx="6453">
                  <c:v>15.019</c:v>
                </c:pt>
                <c:pt idx="6454">
                  <c:v>15.0049999999999</c:v>
                </c:pt>
                <c:pt idx="6455">
                  <c:v>14.988</c:v>
                </c:pt>
                <c:pt idx="6456">
                  <c:v>15.054</c:v>
                </c:pt>
                <c:pt idx="6457">
                  <c:v>14.960999999999901</c:v>
                </c:pt>
                <c:pt idx="6458">
                  <c:v>14.984999999999999</c:v>
                </c:pt>
                <c:pt idx="6459">
                  <c:v>15.018000000000001</c:v>
                </c:pt>
                <c:pt idx="6460">
                  <c:v>15.030999999999899</c:v>
                </c:pt>
                <c:pt idx="6461">
                  <c:v>14.972</c:v>
                </c:pt>
                <c:pt idx="6462">
                  <c:v>14.974</c:v>
                </c:pt>
                <c:pt idx="6463">
                  <c:v>15.011999999999899</c:v>
                </c:pt>
                <c:pt idx="6464">
                  <c:v>15.002999999999901</c:v>
                </c:pt>
                <c:pt idx="6465">
                  <c:v>14.9729999999999</c:v>
                </c:pt>
                <c:pt idx="6466">
                  <c:v>15.018000000000001</c:v>
                </c:pt>
                <c:pt idx="6467">
                  <c:v>14.997999999999999</c:v>
                </c:pt>
                <c:pt idx="6468">
                  <c:v>14.997999999999999</c:v>
                </c:pt>
                <c:pt idx="6469">
                  <c:v>14.984999999999999</c:v>
                </c:pt>
                <c:pt idx="6470">
                  <c:v>15.005999999999901</c:v>
                </c:pt>
                <c:pt idx="6471">
                  <c:v>15.531999999999901</c:v>
                </c:pt>
                <c:pt idx="6472">
                  <c:v>14.4729999999999</c:v>
                </c:pt>
                <c:pt idx="6473">
                  <c:v>15</c:v>
                </c:pt>
                <c:pt idx="6474">
                  <c:v>14.985999999999899</c:v>
                </c:pt>
                <c:pt idx="6475">
                  <c:v>15.1169999999999</c:v>
                </c:pt>
                <c:pt idx="6476">
                  <c:v>14.934999999999899</c:v>
                </c:pt>
                <c:pt idx="6477">
                  <c:v>14.959</c:v>
                </c:pt>
                <c:pt idx="6478">
                  <c:v>14.992999999999901</c:v>
                </c:pt>
                <c:pt idx="6479">
                  <c:v>15.013999999999999</c:v>
                </c:pt>
                <c:pt idx="6480">
                  <c:v>14.983000000000001</c:v>
                </c:pt>
                <c:pt idx="6481">
                  <c:v>15.01</c:v>
                </c:pt>
                <c:pt idx="6482">
                  <c:v>15.0129999999999</c:v>
                </c:pt>
                <c:pt idx="6483">
                  <c:v>14.991</c:v>
                </c:pt>
                <c:pt idx="6484">
                  <c:v>15.007</c:v>
                </c:pt>
                <c:pt idx="6485">
                  <c:v>14.992999999999901</c:v>
                </c:pt>
                <c:pt idx="6486">
                  <c:v>15.023999999999999</c:v>
                </c:pt>
                <c:pt idx="6487">
                  <c:v>14.9759999999999</c:v>
                </c:pt>
                <c:pt idx="6488">
                  <c:v>15.005999999999901</c:v>
                </c:pt>
                <c:pt idx="6489">
                  <c:v>14.995999999999899</c:v>
                </c:pt>
                <c:pt idx="6490">
                  <c:v>15.0209999999999</c:v>
                </c:pt>
                <c:pt idx="6491">
                  <c:v>14.965</c:v>
                </c:pt>
                <c:pt idx="6492">
                  <c:v>15.01</c:v>
                </c:pt>
                <c:pt idx="6493">
                  <c:v>14.99</c:v>
                </c:pt>
                <c:pt idx="6494">
                  <c:v>15.010999999999999</c:v>
                </c:pt>
                <c:pt idx="6495">
                  <c:v>14.999000000000001</c:v>
                </c:pt>
                <c:pt idx="6496">
                  <c:v>15.004</c:v>
                </c:pt>
                <c:pt idx="6497">
                  <c:v>15.010999999999999</c:v>
                </c:pt>
                <c:pt idx="6498">
                  <c:v>15.257999999999999</c:v>
                </c:pt>
                <c:pt idx="6499">
                  <c:v>14.74</c:v>
                </c:pt>
                <c:pt idx="6500">
                  <c:v>14.99</c:v>
                </c:pt>
                <c:pt idx="6501">
                  <c:v>14.986999999999901</c:v>
                </c:pt>
                <c:pt idx="6502">
                  <c:v>15.032999999999999</c:v>
                </c:pt>
                <c:pt idx="6503">
                  <c:v>14.964</c:v>
                </c:pt>
                <c:pt idx="6504">
                  <c:v>15.028</c:v>
                </c:pt>
                <c:pt idx="6505">
                  <c:v>14.994999999999999</c:v>
                </c:pt>
                <c:pt idx="6506">
                  <c:v>15.010999999999999</c:v>
                </c:pt>
                <c:pt idx="6507">
                  <c:v>14.986999999999901</c:v>
                </c:pt>
                <c:pt idx="6508">
                  <c:v>15.007</c:v>
                </c:pt>
                <c:pt idx="6509">
                  <c:v>14.991</c:v>
                </c:pt>
                <c:pt idx="6510">
                  <c:v>15.0389999999999</c:v>
                </c:pt>
                <c:pt idx="6511">
                  <c:v>14.965</c:v>
                </c:pt>
                <c:pt idx="6512">
                  <c:v>14.9889999999999</c:v>
                </c:pt>
                <c:pt idx="6513">
                  <c:v>14.992000000000001</c:v>
                </c:pt>
                <c:pt idx="6514">
                  <c:v>15.019</c:v>
                </c:pt>
                <c:pt idx="6515">
                  <c:v>15.049999999999899</c:v>
                </c:pt>
                <c:pt idx="6516">
                  <c:v>14.966999999999899</c:v>
                </c:pt>
                <c:pt idx="6517">
                  <c:v>14.9889999999999</c:v>
                </c:pt>
                <c:pt idx="6518">
                  <c:v>14.978999999999999</c:v>
                </c:pt>
                <c:pt idx="6519">
                  <c:v>15.023999999999999</c:v>
                </c:pt>
                <c:pt idx="6520">
                  <c:v>14.974</c:v>
                </c:pt>
                <c:pt idx="6521">
                  <c:v>15.854999999999899</c:v>
                </c:pt>
                <c:pt idx="6522">
                  <c:v>14.166</c:v>
                </c:pt>
                <c:pt idx="6523">
                  <c:v>15.013999999999999</c:v>
                </c:pt>
                <c:pt idx="6524">
                  <c:v>14.992999999999901</c:v>
                </c:pt>
                <c:pt idx="6525">
                  <c:v>15.004</c:v>
                </c:pt>
                <c:pt idx="6526">
                  <c:v>15.0529999999999</c:v>
                </c:pt>
                <c:pt idx="6527">
                  <c:v>14.920999999999999</c:v>
                </c:pt>
                <c:pt idx="6528">
                  <c:v>14.9889999999999</c:v>
                </c:pt>
                <c:pt idx="6529">
                  <c:v>15.0199999999999</c:v>
                </c:pt>
                <c:pt idx="6530">
                  <c:v>15.0209999999999</c:v>
                </c:pt>
                <c:pt idx="6531">
                  <c:v>14.9729999999999</c:v>
                </c:pt>
                <c:pt idx="6532">
                  <c:v>15.03</c:v>
                </c:pt>
                <c:pt idx="6533">
                  <c:v>14.9599999999999</c:v>
                </c:pt>
                <c:pt idx="6534">
                  <c:v>15.016999999999999</c:v>
                </c:pt>
                <c:pt idx="6535">
                  <c:v>14.976999999999901</c:v>
                </c:pt>
                <c:pt idx="6536">
                  <c:v>15.025</c:v>
                </c:pt>
                <c:pt idx="6537">
                  <c:v>14.99</c:v>
                </c:pt>
                <c:pt idx="6538">
                  <c:v>15</c:v>
                </c:pt>
                <c:pt idx="6539">
                  <c:v>15.353999999999999</c:v>
                </c:pt>
                <c:pt idx="6540">
                  <c:v>14.6349999999999</c:v>
                </c:pt>
                <c:pt idx="6541">
                  <c:v>15.011999999999899</c:v>
                </c:pt>
                <c:pt idx="6542">
                  <c:v>14.997999999999999</c:v>
                </c:pt>
                <c:pt idx="6543">
                  <c:v>15.0689999999999</c:v>
                </c:pt>
                <c:pt idx="6544">
                  <c:v>14.933</c:v>
                </c:pt>
                <c:pt idx="6545">
                  <c:v>14.9939999999999</c:v>
                </c:pt>
                <c:pt idx="6546">
                  <c:v>15.011999999999899</c:v>
                </c:pt>
                <c:pt idx="6547">
                  <c:v>14.978999999999999</c:v>
                </c:pt>
                <c:pt idx="6548">
                  <c:v>15.0129999999999</c:v>
                </c:pt>
                <c:pt idx="6549">
                  <c:v>15.0209999999999</c:v>
                </c:pt>
                <c:pt idx="6550">
                  <c:v>14.9749999999999</c:v>
                </c:pt>
                <c:pt idx="6551">
                  <c:v>14.992000000000001</c:v>
                </c:pt>
                <c:pt idx="6552">
                  <c:v>15.021999999999901</c:v>
                </c:pt>
                <c:pt idx="6553">
                  <c:v>15</c:v>
                </c:pt>
                <c:pt idx="6554">
                  <c:v>15.0199999999999</c:v>
                </c:pt>
                <c:pt idx="6555">
                  <c:v>15.066999999999901</c:v>
                </c:pt>
                <c:pt idx="6556">
                  <c:v>14.938999999999901</c:v>
                </c:pt>
                <c:pt idx="6557">
                  <c:v>14.972</c:v>
                </c:pt>
                <c:pt idx="6558">
                  <c:v>15.004</c:v>
                </c:pt>
                <c:pt idx="6559">
                  <c:v>15.023999999999999</c:v>
                </c:pt>
                <c:pt idx="6560">
                  <c:v>14.981999999999999</c:v>
                </c:pt>
                <c:pt idx="6561">
                  <c:v>15.013999999999999</c:v>
                </c:pt>
                <c:pt idx="6562">
                  <c:v>15.032999999999999</c:v>
                </c:pt>
                <c:pt idx="6563">
                  <c:v>14.936999999999999</c:v>
                </c:pt>
                <c:pt idx="6564">
                  <c:v>15.335999999999901</c:v>
                </c:pt>
                <c:pt idx="6565">
                  <c:v>14.6609999999999</c:v>
                </c:pt>
                <c:pt idx="6566">
                  <c:v>14.997999999999999</c:v>
                </c:pt>
                <c:pt idx="6567">
                  <c:v>15.002999999999901</c:v>
                </c:pt>
                <c:pt idx="6568">
                  <c:v>15.0049999999999</c:v>
                </c:pt>
                <c:pt idx="6569">
                  <c:v>14.997</c:v>
                </c:pt>
                <c:pt idx="6570">
                  <c:v>15.123999999999899</c:v>
                </c:pt>
                <c:pt idx="6571">
                  <c:v>14.874000000000001</c:v>
                </c:pt>
                <c:pt idx="6572">
                  <c:v>15.005999999999901</c:v>
                </c:pt>
                <c:pt idx="6573">
                  <c:v>15.007999999999999</c:v>
                </c:pt>
                <c:pt idx="6574">
                  <c:v>15.010999999999999</c:v>
                </c:pt>
                <c:pt idx="6575">
                  <c:v>14.978999999999999</c:v>
                </c:pt>
                <c:pt idx="6576">
                  <c:v>14.991</c:v>
                </c:pt>
                <c:pt idx="6577">
                  <c:v>15.013999999999999</c:v>
                </c:pt>
                <c:pt idx="6578">
                  <c:v>14.983000000000001</c:v>
                </c:pt>
                <c:pt idx="6579">
                  <c:v>15.011999999999899</c:v>
                </c:pt>
                <c:pt idx="6580">
                  <c:v>15.703999999999899</c:v>
                </c:pt>
                <c:pt idx="6581">
                  <c:v>14.324</c:v>
                </c:pt>
                <c:pt idx="6582">
                  <c:v>14.981999999999999</c:v>
                </c:pt>
                <c:pt idx="6583">
                  <c:v>14.983999999999901</c:v>
                </c:pt>
                <c:pt idx="6584">
                  <c:v>15.007</c:v>
                </c:pt>
                <c:pt idx="6585">
                  <c:v>15.037999999999901</c:v>
                </c:pt>
                <c:pt idx="6586">
                  <c:v>14.9749999999999</c:v>
                </c:pt>
                <c:pt idx="6587">
                  <c:v>14.978</c:v>
                </c:pt>
                <c:pt idx="6588">
                  <c:v>15.025</c:v>
                </c:pt>
                <c:pt idx="6589">
                  <c:v>14.984999999999999</c:v>
                </c:pt>
                <c:pt idx="6590">
                  <c:v>14.992000000000001</c:v>
                </c:pt>
                <c:pt idx="6591">
                  <c:v>15.010999999999999</c:v>
                </c:pt>
                <c:pt idx="6592">
                  <c:v>14.997</c:v>
                </c:pt>
                <c:pt idx="6593">
                  <c:v>15.009</c:v>
                </c:pt>
                <c:pt idx="6594">
                  <c:v>14.995999999999899</c:v>
                </c:pt>
                <c:pt idx="6595">
                  <c:v>14.9939999999999</c:v>
                </c:pt>
                <c:pt idx="6596">
                  <c:v>14.991</c:v>
                </c:pt>
                <c:pt idx="6597">
                  <c:v>15.0049999999999</c:v>
                </c:pt>
                <c:pt idx="6598">
                  <c:v>14.988</c:v>
                </c:pt>
                <c:pt idx="6599">
                  <c:v>15.035</c:v>
                </c:pt>
                <c:pt idx="6600">
                  <c:v>14.99</c:v>
                </c:pt>
                <c:pt idx="6601">
                  <c:v>15.018000000000001</c:v>
                </c:pt>
                <c:pt idx="6602">
                  <c:v>14.964</c:v>
                </c:pt>
                <c:pt idx="6603">
                  <c:v>15.032999999999999</c:v>
                </c:pt>
                <c:pt idx="6604">
                  <c:v>14.976999999999901</c:v>
                </c:pt>
                <c:pt idx="6605">
                  <c:v>14.999000000000001</c:v>
                </c:pt>
                <c:pt idx="6606">
                  <c:v>14.997</c:v>
                </c:pt>
                <c:pt idx="6607">
                  <c:v>15.045999999999999</c:v>
                </c:pt>
                <c:pt idx="6608">
                  <c:v>14.956999999999899</c:v>
                </c:pt>
                <c:pt idx="6609">
                  <c:v>14.988</c:v>
                </c:pt>
                <c:pt idx="6610">
                  <c:v>14.995999999999899</c:v>
                </c:pt>
                <c:pt idx="6611">
                  <c:v>15.026</c:v>
                </c:pt>
                <c:pt idx="6612">
                  <c:v>14.999000000000001</c:v>
                </c:pt>
                <c:pt idx="6613">
                  <c:v>15.009</c:v>
                </c:pt>
                <c:pt idx="6614">
                  <c:v>14.983000000000001</c:v>
                </c:pt>
                <c:pt idx="6615">
                  <c:v>14.984999999999999</c:v>
                </c:pt>
                <c:pt idx="6616">
                  <c:v>15.016</c:v>
                </c:pt>
                <c:pt idx="6617">
                  <c:v>14.99</c:v>
                </c:pt>
                <c:pt idx="6618">
                  <c:v>15.005999999999901</c:v>
                </c:pt>
                <c:pt idx="6619">
                  <c:v>15.033999999999899</c:v>
                </c:pt>
                <c:pt idx="6620">
                  <c:v>15.0129999999999</c:v>
                </c:pt>
                <c:pt idx="6621">
                  <c:v>14.969999999999899</c:v>
                </c:pt>
                <c:pt idx="6622">
                  <c:v>14.991</c:v>
                </c:pt>
                <c:pt idx="6623">
                  <c:v>14.985999999999899</c:v>
                </c:pt>
                <c:pt idx="6624">
                  <c:v>15.047999999999901</c:v>
                </c:pt>
                <c:pt idx="6625">
                  <c:v>14.9729999999999</c:v>
                </c:pt>
                <c:pt idx="6626">
                  <c:v>15.028</c:v>
                </c:pt>
                <c:pt idx="6627">
                  <c:v>14.955</c:v>
                </c:pt>
                <c:pt idx="6628">
                  <c:v>15.0049999999999</c:v>
                </c:pt>
                <c:pt idx="6629">
                  <c:v>15.011999999999899</c:v>
                </c:pt>
                <c:pt idx="6630">
                  <c:v>15.010999999999999</c:v>
                </c:pt>
                <c:pt idx="6631">
                  <c:v>14.978999999999999</c:v>
                </c:pt>
                <c:pt idx="6632">
                  <c:v>15.001999999999899</c:v>
                </c:pt>
                <c:pt idx="6633">
                  <c:v>14.984999999999999</c:v>
                </c:pt>
                <c:pt idx="6634">
                  <c:v>15.014999999999899</c:v>
                </c:pt>
                <c:pt idx="6635">
                  <c:v>14.976999999999901</c:v>
                </c:pt>
                <c:pt idx="6636">
                  <c:v>15.055</c:v>
                </c:pt>
                <c:pt idx="6637">
                  <c:v>14.945</c:v>
                </c:pt>
                <c:pt idx="6638">
                  <c:v>15.021999999999901</c:v>
                </c:pt>
                <c:pt idx="6639">
                  <c:v>14.983999999999901</c:v>
                </c:pt>
                <c:pt idx="6640">
                  <c:v>15.013999999999999</c:v>
                </c:pt>
                <c:pt idx="6641">
                  <c:v>14.985999999999899</c:v>
                </c:pt>
                <c:pt idx="6642">
                  <c:v>14.997999999999999</c:v>
                </c:pt>
                <c:pt idx="6643">
                  <c:v>15.0199999999999</c:v>
                </c:pt>
                <c:pt idx="6644">
                  <c:v>15.0199999999999</c:v>
                </c:pt>
                <c:pt idx="6645">
                  <c:v>14.965999999999999</c:v>
                </c:pt>
                <c:pt idx="6646">
                  <c:v>15.010999999999999</c:v>
                </c:pt>
                <c:pt idx="6647">
                  <c:v>15.016</c:v>
                </c:pt>
                <c:pt idx="6648">
                  <c:v>14.988</c:v>
                </c:pt>
                <c:pt idx="6649">
                  <c:v>14.999000000000001</c:v>
                </c:pt>
                <c:pt idx="6650">
                  <c:v>14.978</c:v>
                </c:pt>
                <c:pt idx="6651">
                  <c:v>15.0289999999999</c:v>
                </c:pt>
                <c:pt idx="6652">
                  <c:v>15.004</c:v>
                </c:pt>
                <c:pt idx="6653">
                  <c:v>14.979999999999899</c:v>
                </c:pt>
                <c:pt idx="6654">
                  <c:v>15.018000000000001</c:v>
                </c:pt>
                <c:pt idx="6655">
                  <c:v>14.974</c:v>
                </c:pt>
                <c:pt idx="6656">
                  <c:v>15.134</c:v>
                </c:pt>
                <c:pt idx="6657">
                  <c:v>14.876999999999899</c:v>
                </c:pt>
                <c:pt idx="6658">
                  <c:v>15.4519999999999</c:v>
                </c:pt>
                <c:pt idx="6659">
                  <c:v>14.532999999999999</c:v>
                </c:pt>
                <c:pt idx="6660">
                  <c:v>15.056999999999899</c:v>
                </c:pt>
                <c:pt idx="6661">
                  <c:v>14.974</c:v>
                </c:pt>
                <c:pt idx="6662">
                  <c:v>14.978</c:v>
                </c:pt>
                <c:pt idx="6663">
                  <c:v>14.985999999999899</c:v>
                </c:pt>
                <c:pt idx="6664">
                  <c:v>15.018000000000001</c:v>
                </c:pt>
                <c:pt idx="6665">
                  <c:v>15.011999999999899</c:v>
                </c:pt>
                <c:pt idx="6666">
                  <c:v>14.9759999999999</c:v>
                </c:pt>
                <c:pt idx="6667">
                  <c:v>16.021000000000001</c:v>
                </c:pt>
                <c:pt idx="6668">
                  <c:v>13.984999999999999</c:v>
                </c:pt>
                <c:pt idx="6669">
                  <c:v>15.037000000000001</c:v>
                </c:pt>
                <c:pt idx="6670">
                  <c:v>14.9729999999999</c:v>
                </c:pt>
                <c:pt idx="6671">
                  <c:v>15.03</c:v>
                </c:pt>
                <c:pt idx="6672">
                  <c:v>14.956</c:v>
                </c:pt>
                <c:pt idx="6673">
                  <c:v>15.0199999999999</c:v>
                </c:pt>
                <c:pt idx="6674">
                  <c:v>15.01</c:v>
                </c:pt>
                <c:pt idx="6675">
                  <c:v>14.979999999999899</c:v>
                </c:pt>
                <c:pt idx="6676">
                  <c:v>15.002999999999901</c:v>
                </c:pt>
                <c:pt idx="6677">
                  <c:v>14.988</c:v>
                </c:pt>
                <c:pt idx="6678">
                  <c:v>15.007999999999999</c:v>
                </c:pt>
                <c:pt idx="6679">
                  <c:v>15.002999999999901</c:v>
                </c:pt>
                <c:pt idx="6680">
                  <c:v>15.058999999999999</c:v>
                </c:pt>
                <c:pt idx="6681">
                  <c:v>14.94</c:v>
                </c:pt>
                <c:pt idx="6682">
                  <c:v>15.051</c:v>
                </c:pt>
                <c:pt idx="6683">
                  <c:v>14.9599999999999</c:v>
                </c:pt>
                <c:pt idx="6684">
                  <c:v>15.031999999999901</c:v>
                </c:pt>
                <c:pt idx="6685">
                  <c:v>14.955</c:v>
                </c:pt>
                <c:pt idx="6686">
                  <c:v>15.03</c:v>
                </c:pt>
                <c:pt idx="6687">
                  <c:v>14.965999999999999</c:v>
                </c:pt>
                <c:pt idx="6688">
                  <c:v>15.035</c:v>
                </c:pt>
                <c:pt idx="6689">
                  <c:v>14.99</c:v>
                </c:pt>
                <c:pt idx="6690">
                  <c:v>16.209999999999901</c:v>
                </c:pt>
                <c:pt idx="6691">
                  <c:v>13.782999999999999</c:v>
                </c:pt>
                <c:pt idx="6692">
                  <c:v>14.978999999999999</c:v>
                </c:pt>
                <c:pt idx="6693">
                  <c:v>15.023999999999999</c:v>
                </c:pt>
                <c:pt idx="6694">
                  <c:v>14.972</c:v>
                </c:pt>
                <c:pt idx="6695">
                  <c:v>15.051</c:v>
                </c:pt>
                <c:pt idx="6696">
                  <c:v>15.028</c:v>
                </c:pt>
                <c:pt idx="6697">
                  <c:v>14.952999999999999</c:v>
                </c:pt>
                <c:pt idx="6698">
                  <c:v>14.9729999999999</c:v>
                </c:pt>
                <c:pt idx="6699">
                  <c:v>15.01</c:v>
                </c:pt>
                <c:pt idx="6700">
                  <c:v>14.997999999999999</c:v>
                </c:pt>
                <c:pt idx="6701">
                  <c:v>15.019</c:v>
                </c:pt>
                <c:pt idx="6702">
                  <c:v>15.056999999999899</c:v>
                </c:pt>
                <c:pt idx="6703">
                  <c:v>14.920999999999999</c:v>
                </c:pt>
                <c:pt idx="6704">
                  <c:v>15.047999999999901</c:v>
                </c:pt>
                <c:pt idx="6705">
                  <c:v>14.983999999999901</c:v>
                </c:pt>
                <c:pt idx="6706">
                  <c:v>14.992999999999901</c:v>
                </c:pt>
                <c:pt idx="6707">
                  <c:v>14.965999999999999</c:v>
                </c:pt>
                <c:pt idx="6708">
                  <c:v>15.005999999999901</c:v>
                </c:pt>
                <c:pt idx="6709">
                  <c:v>15.03</c:v>
                </c:pt>
                <c:pt idx="6710">
                  <c:v>14.9749999999999</c:v>
                </c:pt>
                <c:pt idx="6711">
                  <c:v>15.01</c:v>
                </c:pt>
                <c:pt idx="6712">
                  <c:v>14.972</c:v>
                </c:pt>
                <c:pt idx="6713">
                  <c:v>15.025</c:v>
                </c:pt>
                <c:pt idx="6714">
                  <c:v>15.046999999999899</c:v>
                </c:pt>
                <c:pt idx="6715">
                  <c:v>14.9439999999999</c:v>
                </c:pt>
                <c:pt idx="6716">
                  <c:v>14.999000000000001</c:v>
                </c:pt>
                <c:pt idx="6717">
                  <c:v>15.0049999999999</c:v>
                </c:pt>
                <c:pt idx="6718">
                  <c:v>14.986999999999901</c:v>
                </c:pt>
                <c:pt idx="6719">
                  <c:v>15</c:v>
                </c:pt>
                <c:pt idx="6720">
                  <c:v>15.077999999999999</c:v>
                </c:pt>
                <c:pt idx="6721">
                  <c:v>14.927</c:v>
                </c:pt>
                <c:pt idx="6722">
                  <c:v>15.019</c:v>
                </c:pt>
                <c:pt idx="6723">
                  <c:v>14.983999999999901</c:v>
                </c:pt>
                <c:pt idx="6724">
                  <c:v>15.010999999999999</c:v>
                </c:pt>
                <c:pt idx="6725">
                  <c:v>15.037999999999901</c:v>
                </c:pt>
                <c:pt idx="6726">
                  <c:v>14.960999999999901</c:v>
                </c:pt>
                <c:pt idx="6727">
                  <c:v>14.978999999999999</c:v>
                </c:pt>
                <c:pt idx="6728">
                  <c:v>15.018000000000001</c:v>
                </c:pt>
                <c:pt idx="6729">
                  <c:v>15.005999999999901</c:v>
                </c:pt>
                <c:pt idx="6730">
                  <c:v>14.992999999999901</c:v>
                </c:pt>
                <c:pt idx="6731">
                  <c:v>15.001999999999899</c:v>
                </c:pt>
                <c:pt idx="6732">
                  <c:v>14.994999999999999</c:v>
                </c:pt>
                <c:pt idx="6733">
                  <c:v>15.016999999999999</c:v>
                </c:pt>
                <c:pt idx="6734">
                  <c:v>14.974</c:v>
                </c:pt>
                <c:pt idx="6735">
                  <c:v>15.03</c:v>
                </c:pt>
                <c:pt idx="6736">
                  <c:v>15.028</c:v>
                </c:pt>
                <c:pt idx="6737">
                  <c:v>14.984999999999999</c:v>
                </c:pt>
                <c:pt idx="6738">
                  <c:v>15.443</c:v>
                </c:pt>
                <c:pt idx="6739">
                  <c:v>14.526</c:v>
                </c:pt>
                <c:pt idx="6740">
                  <c:v>15.089</c:v>
                </c:pt>
                <c:pt idx="6741">
                  <c:v>14.9039999999999</c:v>
                </c:pt>
                <c:pt idx="6742">
                  <c:v>14.992999999999901</c:v>
                </c:pt>
                <c:pt idx="6743">
                  <c:v>15.001999999999899</c:v>
                </c:pt>
                <c:pt idx="6744">
                  <c:v>14.995999999999899</c:v>
                </c:pt>
                <c:pt idx="6745">
                  <c:v>15.824999999999999</c:v>
                </c:pt>
                <c:pt idx="6746">
                  <c:v>14.228999999999999</c:v>
                </c:pt>
                <c:pt idx="6747">
                  <c:v>15.081</c:v>
                </c:pt>
                <c:pt idx="6748">
                  <c:v>14.965999999999999</c:v>
                </c:pt>
                <c:pt idx="6749">
                  <c:v>14.911</c:v>
                </c:pt>
                <c:pt idx="6750">
                  <c:v>15.01</c:v>
                </c:pt>
                <c:pt idx="6751">
                  <c:v>15.002999999999901</c:v>
                </c:pt>
                <c:pt idx="6752">
                  <c:v>15.054</c:v>
                </c:pt>
                <c:pt idx="6753">
                  <c:v>14.941999999999901</c:v>
                </c:pt>
                <c:pt idx="6754">
                  <c:v>15.005999999999901</c:v>
                </c:pt>
                <c:pt idx="6755">
                  <c:v>14.9889999999999</c:v>
                </c:pt>
                <c:pt idx="6756">
                  <c:v>15.028</c:v>
                </c:pt>
                <c:pt idx="6757">
                  <c:v>14.956</c:v>
                </c:pt>
                <c:pt idx="6758">
                  <c:v>15.199</c:v>
                </c:pt>
                <c:pt idx="6759">
                  <c:v>14.805999999999999</c:v>
                </c:pt>
                <c:pt idx="6760">
                  <c:v>15.007999999999999</c:v>
                </c:pt>
                <c:pt idx="6761">
                  <c:v>15.023999999999999</c:v>
                </c:pt>
                <c:pt idx="6762">
                  <c:v>14.962</c:v>
                </c:pt>
                <c:pt idx="6763">
                  <c:v>15.54</c:v>
                </c:pt>
                <c:pt idx="6764">
                  <c:v>14.4649999999999</c:v>
                </c:pt>
                <c:pt idx="6765">
                  <c:v>15.028</c:v>
                </c:pt>
                <c:pt idx="6766">
                  <c:v>14.983999999999901</c:v>
                </c:pt>
                <c:pt idx="6767">
                  <c:v>15.004</c:v>
                </c:pt>
                <c:pt idx="6768">
                  <c:v>14.978999999999999</c:v>
                </c:pt>
                <c:pt idx="6769">
                  <c:v>15.0579999999999</c:v>
                </c:pt>
                <c:pt idx="6770">
                  <c:v>14.953999999999899</c:v>
                </c:pt>
                <c:pt idx="6771">
                  <c:v>14.999000000000001</c:v>
                </c:pt>
                <c:pt idx="6772">
                  <c:v>15.0129999999999</c:v>
                </c:pt>
                <c:pt idx="6773">
                  <c:v>14.994999999999999</c:v>
                </c:pt>
                <c:pt idx="6774">
                  <c:v>15.026999999999999</c:v>
                </c:pt>
                <c:pt idx="6775">
                  <c:v>14.968999999999999</c:v>
                </c:pt>
                <c:pt idx="6776">
                  <c:v>15.0049999999999</c:v>
                </c:pt>
                <c:pt idx="6777">
                  <c:v>14.988</c:v>
                </c:pt>
                <c:pt idx="6778">
                  <c:v>15</c:v>
                </c:pt>
                <c:pt idx="6779">
                  <c:v>14.99</c:v>
                </c:pt>
                <c:pt idx="6780">
                  <c:v>15.0839999999999</c:v>
                </c:pt>
                <c:pt idx="6781">
                  <c:v>15.74</c:v>
                </c:pt>
                <c:pt idx="6782">
                  <c:v>14.1859999999999</c:v>
                </c:pt>
                <c:pt idx="6783">
                  <c:v>15.035</c:v>
                </c:pt>
                <c:pt idx="6784">
                  <c:v>14.9679999999999</c:v>
                </c:pt>
                <c:pt idx="6785">
                  <c:v>15.042</c:v>
                </c:pt>
                <c:pt idx="6786">
                  <c:v>15.042</c:v>
                </c:pt>
                <c:pt idx="6787">
                  <c:v>14.933</c:v>
                </c:pt>
                <c:pt idx="6788">
                  <c:v>15.077999999999999</c:v>
                </c:pt>
                <c:pt idx="6789">
                  <c:v>14.9119999999999</c:v>
                </c:pt>
                <c:pt idx="6790">
                  <c:v>15.005999999999901</c:v>
                </c:pt>
                <c:pt idx="6791">
                  <c:v>15.032999999999999</c:v>
                </c:pt>
                <c:pt idx="6792">
                  <c:v>14.94</c:v>
                </c:pt>
                <c:pt idx="6793">
                  <c:v>15.025</c:v>
                </c:pt>
                <c:pt idx="6794">
                  <c:v>14.999000000000001</c:v>
                </c:pt>
                <c:pt idx="6795">
                  <c:v>15.051</c:v>
                </c:pt>
                <c:pt idx="6796">
                  <c:v>14.957999999999901</c:v>
                </c:pt>
                <c:pt idx="6797">
                  <c:v>15.03</c:v>
                </c:pt>
                <c:pt idx="6798">
                  <c:v>14.947999999999899</c:v>
                </c:pt>
                <c:pt idx="6799">
                  <c:v>15.033999999999899</c:v>
                </c:pt>
                <c:pt idx="6800">
                  <c:v>14.9729999999999</c:v>
                </c:pt>
                <c:pt idx="6801">
                  <c:v>15.000999999999999</c:v>
                </c:pt>
                <c:pt idx="6802">
                  <c:v>14.983000000000001</c:v>
                </c:pt>
                <c:pt idx="6803">
                  <c:v>15.010999999999999</c:v>
                </c:pt>
                <c:pt idx="6804">
                  <c:v>14.997999999999999</c:v>
                </c:pt>
                <c:pt idx="6805">
                  <c:v>15.032999999999999</c:v>
                </c:pt>
                <c:pt idx="6806">
                  <c:v>14.9749999999999</c:v>
                </c:pt>
                <c:pt idx="6807">
                  <c:v>15.0199999999999</c:v>
                </c:pt>
                <c:pt idx="6808">
                  <c:v>15.028</c:v>
                </c:pt>
                <c:pt idx="6809">
                  <c:v>14.938999999999901</c:v>
                </c:pt>
                <c:pt idx="6810">
                  <c:v>15.023999999999999</c:v>
                </c:pt>
                <c:pt idx="6811">
                  <c:v>14.995999999999899</c:v>
                </c:pt>
                <c:pt idx="6812">
                  <c:v>14.995999999999899</c:v>
                </c:pt>
                <c:pt idx="6813">
                  <c:v>15.026</c:v>
                </c:pt>
                <c:pt idx="6814">
                  <c:v>14.9729999999999</c:v>
                </c:pt>
                <c:pt idx="6815">
                  <c:v>14.978</c:v>
                </c:pt>
                <c:pt idx="6816">
                  <c:v>15.019</c:v>
                </c:pt>
                <c:pt idx="6817">
                  <c:v>15.0129999999999</c:v>
                </c:pt>
                <c:pt idx="6818">
                  <c:v>14.999000000000001</c:v>
                </c:pt>
                <c:pt idx="6819">
                  <c:v>14.978</c:v>
                </c:pt>
                <c:pt idx="6820">
                  <c:v>15.011999999999899</c:v>
                </c:pt>
                <c:pt idx="6821">
                  <c:v>14.979999999999899</c:v>
                </c:pt>
                <c:pt idx="6822">
                  <c:v>15.0649999999999</c:v>
                </c:pt>
                <c:pt idx="6823">
                  <c:v>14.953999999999899</c:v>
                </c:pt>
                <c:pt idx="6824">
                  <c:v>15.052</c:v>
                </c:pt>
                <c:pt idx="6825">
                  <c:v>14.983999999999901</c:v>
                </c:pt>
                <c:pt idx="6826">
                  <c:v>14.956999999999899</c:v>
                </c:pt>
                <c:pt idx="6827">
                  <c:v>14.999000000000001</c:v>
                </c:pt>
                <c:pt idx="6828">
                  <c:v>15.000999999999999</c:v>
                </c:pt>
                <c:pt idx="6829">
                  <c:v>15.010999999999999</c:v>
                </c:pt>
                <c:pt idx="6830">
                  <c:v>14.992999999999901</c:v>
                </c:pt>
                <c:pt idx="6831">
                  <c:v>15.011999999999899</c:v>
                </c:pt>
                <c:pt idx="6832">
                  <c:v>14.994999999999999</c:v>
                </c:pt>
                <c:pt idx="6833">
                  <c:v>15.106</c:v>
                </c:pt>
                <c:pt idx="6834">
                  <c:v>14.886999999999899</c:v>
                </c:pt>
                <c:pt idx="6835">
                  <c:v>15.0209999999999</c:v>
                </c:pt>
                <c:pt idx="6836">
                  <c:v>14.981999999999999</c:v>
                </c:pt>
                <c:pt idx="6837">
                  <c:v>15.005999999999901</c:v>
                </c:pt>
                <c:pt idx="6838">
                  <c:v>14.9749999999999</c:v>
                </c:pt>
                <c:pt idx="6839">
                  <c:v>15.0199999999999</c:v>
                </c:pt>
                <c:pt idx="6840">
                  <c:v>14.983999999999901</c:v>
                </c:pt>
                <c:pt idx="6841">
                  <c:v>15.011999999999899</c:v>
                </c:pt>
                <c:pt idx="6842">
                  <c:v>15.0209999999999</c:v>
                </c:pt>
                <c:pt idx="6843">
                  <c:v>14.994999999999999</c:v>
                </c:pt>
                <c:pt idx="6844">
                  <c:v>14.965999999999999</c:v>
                </c:pt>
                <c:pt idx="6845">
                  <c:v>15.019</c:v>
                </c:pt>
                <c:pt idx="6846">
                  <c:v>15.448</c:v>
                </c:pt>
                <c:pt idx="6847">
                  <c:v>14.5449999999999</c:v>
                </c:pt>
                <c:pt idx="6848">
                  <c:v>15.061999999999999</c:v>
                </c:pt>
                <c:pt idx="6849">
                  <c:v>14.959</c:v>
                </c:pt>
                <c:pt idx="6850">
                  <c:v>14.991</c:v>
                </c:pt>
                <c:pt idx="6851">
                  <c:v>14.988</c:v>
                </c:pt>
                <c:pt idx="6852">
                  <c:v>15.007999999999999</c:v>
                </c:pt>
                <c:pt idx="6853">
                  <c:v>14.983000000000001</c:v>
                </c:pt>
                <c:pt idx="6854">
                  <c:v>15.016999999999999</c:v>
                </c:pt>
                <c:pt idx="6855">
                  <c:v>15.013999999999999</c:v>
                </c:pt>
                <c:pt idx="6856">
                  <c:v>14.978999999999999</c:v>
                </c:pt>
                <c:pt idx="6857">
                  <c:v>15.011999999999899</c:v>
                </c:pt>
                <c:pt idx="6858">
                  <c:v>15.037000000000001</c:v>
                </c:pt>
                <c:pt idx="6859">
                  <c:v>14.952999999999999</c:v>
                </c:pt>
                <c:pt idx="6860">
                  <c:v>15.042999999999999</c:v>
                </c:pt>
                <c:pt idx="6861">
                  <c:v>14.974</c:v>
                </c:pt>
                <c:pt idx="6862">
                  <c:v>14.978999999999999</c:v>
                </c:pt>
                <c:pt idx="6863">
                  <c:v>15.026999999999999</c:v>
                </c:pt>
                <c:pt idx="6864">
                  <c:v>14.9759999999999</c:v>
                </c:pt>
                <c:pt idx="6865">
                  <c:v>15.005999999999901</c:v>
                </c:pt>
                <c:pt idx="6866">
                  <c:v>15.030999999999899</c:v>
                </c:pt>
                <c:pt idx="6867">
                  <c:v>14.965</c:v>
                </c:pt>
                <c:pt idx="6868">
                  <c:v>14.986999999999901</c:v>
                </c:pt>
                <c:pt idx="6869">
                  <c:v>15.013999999999999</c:v>
                </c:pt>
                <c:pt idx="6870">
                  <c:v>14.984999999999999</c:v>
                </c:pt>
                <c:pt idx="6871">
                  <c:v>15.0209999999999</c:v>
                </c:pt>
                <c:pt idx="6872">
                  <c:v>14.9939999999999</c:v>
                </c:pt>
                <c:pt idx="6873">
                  <c:v>15.019</c:v>
                </c:pt>
                <c:pt idx="6874">
                  <c:v>14.981999999999999</c:v>
                </c:pt>
                <c:pt idx="6875">
                  <c:v>15.007</c:v>
                </c:pt>
                <c:pt idx="6876">
                  <c:v>14.9749999999999</c:v>
                </c:pt>
                <c:pt idx="6877">
                  <c:v>15.007999999999999</c:v>
                </c:pt>
                <c:pt idx="6878">
                  <c:v>15.026</c:v>
                </c:pt>
                <c:pt idx="6879">
                  <c:v>15.031999999999901</c:v>
                </c:pt>
                <c:pt idx="6880">
                  <c:v>14.959</c:v>
                </c:pt>
                <c:pt idx="6881">
                  <c:v>14.978</c:v>
                </c:pt>
                <c:pt idx="6882">
                  <c:v>15.031999999999901</c:v>
                </c:pt>
                <c:pt idx="6883">
                  <c:v>14.981</c:v>
                </c:pt>
                <c:pt idx="6884">
                  <c:v>15.01</c:v>
                </c:pt>
                <c:pt idx="6885">
                  <c:v>14.99</c:v>
                </c:pt>
                <c:pt idx="6886">
                  <c:v>15.007</c:v>
                </c:pt>
                <c:pt idx="6887">
                  <c:v>14.981999999999999</c:v>
                </c:pt>
                <c:pt idx="6888">
                  <c:v>15.007999999999999</c:v>
                </c:pt>
                <c:pt idx="6889">
                  <c:v>15.009</c:v>
                </c:pt>
                <c:pt idx="6890">
                  <c:v>15.045999999999999</c:v>
                </c:pt>
                <c:pt idx="6891">
                  <c:v>14.95</c:v>
                </c:pt>
                <c:pt idx="6892">
                  <c:v>15.040999999999899</c:v>
                </c:pt>
                <c:pt idx="6893">
                  <c:v>14.983999999999901</c:v>
                </c:pt>
                <c:pt idx="6894">
                  <c:v>14.966999999999899</c:v>
                </c:pt>
                <c:pt idx="6895">
                  <c:v>15.007</c:v>
                </c:pt>
                <c:pt idx="6896">
                  <c:v>15.018000000000001</c:v>
                </c:pt>
                <c:pt idx="6897">
                  <c:v>15.000999999999999</c:v>
                </c:pt>
                <c:pt idx="6898">
                  <c:v>14.9749999999999</c:v>
                </c:pt>
                <c:pt idx="6899">
                  <c:v>15.066999999999901</c:v>
                </c:pt>
                <c:pt idx="6900">
                  <c:v>14.976999999999901</c:v>
                </c:pt>
                <c:pt idx="6901">
                  <c:v>14.981999999999999</c:v>
                </c:pt>
                <c:pt idx="6902">
                  <c:v>14.965999999999999</c:v>
                </c:pt>
                <c:pt idx="6903">
                  <c:v>15.033999999999899</c:v>
                </c:pt>
                <c:pt idx="6904">
                  <c:v>15.007999999999999</c:v>
                </c:pt>
                <c:pt idx="6905">
                  <c:v>14.9749999999999</c:v>
                </c:pt>
                <c:pt idx="6906">
                  <c:v>14.983999999999901</c:v>
                </c:pt>
                <c:pt idx="6907">
                  <c:v>15.018000000000001</c:v>
                </c:pt>
                <c:pt idx="6908">
                  <c:v>14.978</c:v>
                </c:pt>
                <c:pt idx="6909">
                  <c:v>15.01</c:v>
                </c:pt>
                <c:pt idx="6910">
                  <c:v>15.014999999999899</c:v>
                </c:pt>
                <c:pt idx="6911">
                  <c:v>14.978999999999999</c:v>
                </c:pt>
                <c:pt idx="6912">
                  <c:v>15.030999999999899</c:v>
                </c:pt>
                <c:pt idx="6913">
                  <c:v>15.0579999999999</c:v>
                </c:pt>
                <c:pt idx="6914">
                  <c:v>14.933999999999999</c:v>
                </c:pt>
                <c:pt idx="6915">
                  <c:v>18.484999999999999</c:v>
                </c:pt>
                <c:pt idx="6916">
                  <c:v>11.5579999999999</c:v>
                </c:pt>
                <c:pt idx="6917">
                  <c:v>14.952999999999999</c:v>
                </c:pt>
                <c:pt idx="6918">
                  <c:v>14.997999999999999</c:v>
                </c:pt>
                <c:pt idx="6919">
                  <c:v>14.991</c:v>
                </c:pt>
                <c:pt idx="6920">
                  <c:v>15.04</c:v>
                </c:pt>
                <c:pt idx="6921">
                  <c:v>14.974</c:v>
                </c:pt>
                <c:pt idx="6922">
                  <c:v>14.9939999999999</c:v>
                </c:pt>
                <c:pt idx="6923">
                  <c:v>14.999000000000001</c:v>
                </c:pt>
                <c:pt idx="6924">
                  <c:v>14.999000000000001</c:v>
                </c:pt>
                <c:pt idx="6925">
                  <c:v>15.013999999999999</c:v>
                </c:pt>
                <c:pt idx="6926">
                  <c:v>14.992000000000001</c:v>
                </c:pt>
                <c:pt idx="6927">
                  <c:v>15.056999999999899</c:v>
                </c:pt>
                <c:pt idx="6928">
                  <c:v>15.191999999999901</c:v>
                </c:pt>
                <c:pt idx="6929">
                  <c:v>14.747</c:v>
                </c:pt>
                <c:pt idx="6930">
                  <c:v>16.202999999999999</c:v>
                </c:pt>
                <c:pt idx="6931">
                  <c:v>13.783999999999899</c:v>
                </c:pt>
                <c:pt idx="6932">
                  <c:v>15.021999999999901</c:v>
                </c:pt>
                <c:pt idx="6933">
                  <c:v>15.016</c:v>
                </c:pt>
                <c:pt idx="6934">
                  <c:v>14.974</c:v>
                </c:pt>
                <c:pt idx="6935">
                  <c:v>14.994999999999999</c:v>
                </c:pt>
                <c:pt idx="6936">
                  <c:v>14.995999999999899</c:v>
                </c:pt>
                <c:pt idx="6937">
                  <c:v>15.007</c:v>
                </c:pt>
                <c:pt idx="6938">
                  <c:v>14.992000000000001</c:v>
                </c:pt>
                <c:pt idx="6939">
                  <c:v>15.025</c:v>
                </c:pt>
                <c:pt idx="6940">
                  <c:v>15.018000000000001</c:v>
                </c:pt>
                <c:pt idx="6941">
                  <c:v>14.9759999999999</c:v>
                </c:pt>
                <c:pt idx="6942">
                  <c:v>14.9759999999999</c:v>
                </c:pt>
                <c:pt idx="6943">
                  <c:v>15.005999999999901</c:v>
                </c:pt>
                <c:pt idx="6944">
                  <c:v>15.065999999999899</c:v>
                </c:pt>
                <c:pt idx="6945">
                  <c:v>14.930999999999999</c:v>
                </c:pt>
                <c:pt idx="6946">
                  <c:v>15.127000000000001</c:v>
                </c:pt>
                <c:pt idx="6947">
                  <c:v>14.87</c:v>
                </c:pt>
                <c:pt idx="6948">
                  <c:v>15.123999999999899</c:v>
                </c:pt>
                <c:pt idx="6949">
                  <c:v>14.893000000000001</c:v>
                </c:pt>
                <c:pt idx="6950">
                  <c:v>14.994999999999999</c:v>
                </c:pt>
                <c:pt idx="6951">
                  <c:v>15.011999999999899</c:v>
                </c:pt>
                <c:pt idx="6952">
                  <c:v>15.044</c:v>
                </c:pt>
                <c:pt idx="6953">
                  <c:v>14.938000000000001</c:v>
                </c:pt>
                <c:pt idx="6954">
                  <c:v>15.073</c:v>
                </c:pt>
                <c:pt idx="6955">
                  <c:v>14.923999999999999</c:v>
                </c:pt>
                <c:pt idx="6956">
                  <c:v>15.007</c:v>
                </c:pt>
                <c:pt idx="6957">
                  <c:v>15.007</c:v>
                </c:pt>
                <c:pt idx="6958">
                  <c:v>15.007999999999999</c:v>
                </c:pt>
                <c:pt idx="6959">
                  <c:v>14.985999999999899</c:v>
                </c:pt>
                <c:pt idx="6960">
                  <c:v>14.991</c:v>
                </c:pt>
                <c:pt idx="6961">
                  <c:v>15.01</c:v>
                </c:pt>
                <c:pt idx="6962">
                  <c:v>15.042999999999999</c:v>
                </c:pt>
                <c:pt idx="6963">
                  <c:v>14.965999999999999</c:v>
                </c:pt>
                <c:pt idx="6964">
                  <c:v>14.992999999999901</c:v>
                </c:pt>
                <c:pt idx="6965">
                  <c:v>15.0129999999999</c:v>
                </c:pt>
                <c:pt idx="6966">
                  <c:v>14.994999999999999</c:v>
                </c:pt>
                <c:pt idx="6967">
                  <c:v>14.991</c:v>
                </c:pt>
                <c:pt idx="6968">
                  <c:v>15.011999999999899</c:v>
                </c:pt>
                <c:pt idx="6969">
                  <c:v>15.004</c:v>
                </c:pt>
                <c:pt idx="6970">
                  <c:v>14.997999999999999</c:v>
                </c:pt>
                <c:pt idx="6971">
                  <c:v>15.042</c:v>
                </c:pt>
                <c:pt idx="6972">
                  <c:v>14.931999999999899</c:v>
                </c:pt>
                <c:pt idx="6973">
                  <c:v>15.005999999999901</c:v>
                </c:pt>
                <c:pt idx="6974">
                  <c:v>14.994999999999999</c:v>
                </c:pt>
                <c:pt idx="6975">
                  <c:v>15.063000000000001</c:v>
                </c:pt>
                <c:pt idx="6976">
                  <c:v>14.952</c:v>
                </c:pt>
                <c:pt idx="6977">
                  <c:v>15.0289999999999</c:v>
                </c:pt>
                <c:pt idx="6978">
                  <c:v>14.952</c:v>
                </c:pt>
                <c:pt idx="6979">
                  <c:v>15.031999999999901</c:v>
                </c:pt>
                <c:pt idx="6980">
                  <c:v>15.0289999999999</c:v>
                </c:pt>
                <c:pt idx="6981">
                  <c:v>14.978</c:v>
                </c:pt>
                <c:pt idx="6982">
                  <c:v>15.997</c:v>
                </c:pt>
                <c:pt idx="6983">
                  <c:v>13.97</c:v>
                </c:pt>
                <c:pt idx="6984">
                  <c:v>15.007999999999999</c:v>
                </c:pt>
                <c:pt idx="6985">
                  <c:v>14.988</c:v>
                </c:pt>
                <c:pt idx="6986">
                  <c:v>15.016</c:v>
                </c:pt>
                <c:pt idx="6987">
                  <c:v>15.011999999999899</c:v>
                </c:pt>
                <c:pt idx="6988">
                  <c:v>15.01</c:v>
                </c:pt>
                <c:pt idx="6989">
                  <c:v>14.966999999999899</c:v>
                </c:pt>
                <c:pt idx="6990">
                  <c:v>15.001999999999899</c:v>
                </c:pt>
                <c:pt idx="6991">
                  <c:v>14.9939999999999</c:v>
                </c:pt>
                <c:pt idx="6992">
                  <c:v>15.0049999999999</c:v>
                </c:pt>
                <c:pt idx="6993">
                  <c:v>15.016999999999999</c:v>
                </c:pt>
                <c:pt idx="6994">
                  <c:v>15.032999999999999</c:v>
                </c:pt>
                <c:pt idx="6995">
                  <c:v>14.962</c:v>
                </c:pt>
                <c:pt idx="6996">
                  <c:v>14.997</c:v>
                </c:pt>
                <c:pt idx="6997">
                  <c:v>14.997999999999999</c:v>
                </c:pt>
                <c:pt idx="6998">
                  <c:v>15.040999999999899</c:v>
                </c:pt>
                <c:pt idx="6999">
                  <c:v>14.9439999999999</c:v>
                </c:pt>
                <c:pt idx="7000">
                  <c:v>14.997999999999999</c:v>
                </c:pt>
                <c:pt idx="7001">
                  <c:v>15.048999999999999</c:v>
                </c:pt>
                <c:pt idx="7002">
                  <c:v>14.946999999999999</c:v>
                </c:pt>
                <c:pt idx="7003">
                  <c:v>15.056999999999899</c:v>
                </c:pt>
                <c:pt idx="7004">
                  <c:v>15.005999999999901</c:v>
                </c:pt>
                <c:pt idx="7005">
                  <c:v>14.9729999999999</c:v>
                </c:pt>
                <c:pt idx="7006">
                  <c:v>14.9759999999999</c:v>
                </c:pt>
                <c:pt idx="7007">
                  <c:v>15.065999999999899</c:v>
                </c:pt>
                <c:pt idx="7008">
                  <c:v>14.941999999999901</c:v>
                </c:pt>
                <c:pt idx="7009">
                  <c:v>15.0129999999999</c:v>
                </c:pt>
                <c:pt idx="7010">
                  <c:v>14.978999999999999</c:v>
                </c:pt>
                <c:pt idx="7011">
                  <c:v>15.010999999999999</c:v>
                </c:pt>
                <c:pt idx="7012">
                  <c:v>15.726000000000001</c:v>
                </c:pt>
                <c:pt idx="7013">
                  <c:v>14.267999999999899</c:v>
                </c:pt>
                <c:pt idx="7014">
                  <c:v>15.000999999999999</c:v>
                </c:pt>
                <c:pt idx="7015">
                  <c:v>14.9939999999999</c:v>
                </c:pt>
                <c:pt idx="7016">
                  <c:v>15.026999999999999</c:v>
                </c:pt>
                <c:pt idx="7017">
                  <c:v>14.978</c:v>
                </c:pt>
                <c:pt idx="7018">
                  <c:v>15.000999999999999</c:v>
                </c:pt>
                <c:pt idx="7019">
                  <c:v>14.997999999999999</c:v>
                </c:pt>
                <c:pt idx="7020">
                  <c:v>14.997</c:v>
                </c:pt>
                <c:pt idx="7021">
                  <c:v>15.049999999999899</c:v>
                </c:pt>
                <c:pt idx="7022">
                  <c:v>14.947999999999899</c:v>
                </c:pt>
                <c:pt idx="7023">
                  <c:v>15.000999999999999</c:v>
                </c:pt>
                <c:pt idx="7024">
                  <c:v>15.047999999999901</c:v>
                </c:pt>
                <c:pt idx="7025">
                  <c:v>14.974</c:v>
                </c:pt>
                <c:pt idx="7026">
                  <c:v>14.994999999999999</c:v>
                </c:pt>
                <c:pt idx="7027">
                  <c:v>15.03</c:v>
                </c:pt>
                <c:pt idx="7028">
                  <c:v>14.974</c:v>
                </c:pt>
                <c:pt idx="7029">
                  <c:v>14.99</c:v>
                </c:pt>
                <c:pt idx="7030">
                  <c:v>15.007</c:v>
                </c:pt>
                <c:pt idx="7031">
                  <c:v>15.016999999999999</c:v>
                </c:pt>
                <c:pt idx="7032">
                  <c:v>14.955</c:v>
                </c:pt>
                <c:pt idx="7033">
                  <c:v>15.04</c:v>
                </c:pt>
                <c:pt idx="7034">
                  <c:v>14.972</c:v>
                </c:pt>
                <c:pt idx="7035">
                  <c:v>15.016999999999999</c:v>
                </c:pt>
                <c:pt idx="7036">
                  <c:v>14.99</c:v>
                </c:pt>
                <c:pt idx="7037">
                  <c:v>14.992999999999901</c:v>
                </c:pt>
                <c:pt idx="7038">
                  <c:v>14.986999999999901</c:v>
                </c:pt>
                <c:pt idx="7039">
                  <c:v>15.019</c:v>
                </c:pt>
                <c:pt idx="7040">
                  <c:v>15.005999999999901</c:v>
                </c:pt>
                <c:pt idx="7041">
                  <c:v>15.044</c:v>
                </c:pt>
                <c:pt idx="7042">
                  <c:v>14.962999999999999</c:v>
                </c:pt>
                <c:pt idx="7043">
                  <c:v>14.991</c:v>
                </c:pt>
                <c:pt idx="7044">
                  <c:v>15.019</c:v>
                </c:pt>
                <c:pt idx="7045">
                  <c:v>15.002999999999901</c:v>
                </c:pt>
                <c:pt idx="7046">
                  <c:v>15.037999999999901</c:v>
                </c:pt>
                <c:pt idx="7047">
                  <c:v>14.933</c:v>
                </c:pt>
                <c:pt idx="7048">
                  <c:v>15.004</c:v>
                </c:pt>
                <c:pt idx="7049">
                  <c:v>15.045999999999999</c:v>
                </c:pt>
                <c:pt idx="7050">
                  <c:v>14.955</c:v>
                </c:pt>
                <c:pt idx="7051">
                  <c:v>14.997</c:v>
                </c:pt>
                <c:pt idx="7052">
                  <c:v>15.014999999999899</c:v>
                </c:pt>
                <c:pt idx="7053">
                  <c:v>15.019</c:v>
                </c:pt>
                <c:pt idx="7054">
                  <c:v>14.978</c:v>
                </c:pt>
                <c:pt idx="7055">
                  <c:v>14.9939999999999</c:v>
                </c:pt>
                <c:pt idx="7056">
                  <c:v>14.991</c:v>
                </c:pt>
                <c:pt idx="7057">
                  <c:v>15.019</c:v>
                </c:pt>
                <c:pt idx="7058">
                  <c:v>14.969999999999899</c:v>
                </c:pt>
                <c:pt idx="7059">
                  <c:v>15.026</c:v>
                </c:pt>
                <c:pt idx="7060">
                  <c:v>15.731999999999999</c:v>
                </c:pt>
                <c:pt idx="7061">
                  <c:v>14.267999999999899</c:v>
                </c:pt>
                <c:pt idx="7062">
                  <c:v>15.001999999999899</c:v>
                </c:pt>
                <c:pt idx="7063">
                  <c:v>15.037999999999901</c:v>
                </c:pt>
                <c:pt idx="7064">
                  <c:v>14.959</c:v>
                </c:pt>
                <c:pt idx="7065">
                  <c:v>15.035</c:v>
                </c:pt>
                <c:pt idx="7066">
                  <c:v>14.991</c:v>
                </c:pt>
                <c:pt idx="7067">
                  <c:v>14.9729999999999</c:v>
                </c:pt>
                <c:pt idx="7068">
                  <c:v>14.984999999999999</c:v>
                </c:pt>
                <c:pt idx="7069">
                  <c:v>15.0389999999999</c:v>
                </c:pt>
                <c:pt idx="7070">
                  <c:v>15.0129999999999</c:v>
                </c:pt>
                <c:pt idx="7071">
                  <c:v>14.962</c:v>
                </c:pt>
                <c:pt idx="7072">
                  <c:v>14.9749999999999</c:v>
                </c:pt>
                <c:pt idx="7073">
                  <c:v>15.016999999999999</c:v>
                </c:pt>
                <c:pt idx="7074">
                  <c:v>14.985999999999899</c:v>
                </c:pt>
                <c:pt idx="7075">
                  <c:v>15.014999999999899</c:v>
                </c:pt>
                <c:pt idx="7076">
                  <c:v>15.01</c:v>
                </c:pt>
                <c:pt idx="7077">
                  <c:v>15</c:v>
                </c:pt>
                <c:pt idx="7078">
                  <c:v>14.983999999999901</c:v>
                </c:pt>
                <c:pt idx="7079">
                  <c:v>14.997999999999999</c:v>
                </c:pt>
                <c:pt idx="7080">
                  <c:v>15.172000000000001</c:v>
                </c:pt>
                <c:pt idx="7081">
                  <c:v>14.834</c:v>
                </c:pt>
                <c:pt idx="7082">
                  <c:v>14.997999999999999</c:v>
                </c:pt>
                <c:pt idx="7083">
                  <c:v>15.011999999999899</c:v>
                </c:pt>
                <c:pt idx="7084">
                  <c:v>14.981999999999999</c:v>
                </c:pt>
                <c:pt idx="7085">
                  <c:v>14.992000000000001</c:v>
                </c:pt>
                <c:pt idx="7086">
                  <c:v>15.03</c:v>
                </c:pt>
                <c:pt idx="7087">
                  <c:v>15.042999999999999</c:v>
                </c:pt>
                <c:pt idx="7088">
                  <c:v>14.965</c:v>
                </c:pt>
                <c:pt idx="7089">
                  <c:v>14.985999999999899</c:v>
                </c:pt>
                <c:pt idx="7090">
                  <c:v>15.016</c:v>
                </c:pt>
                <c:pt idx="7091">
                  <c:v>14.981</c:v>
                </c:pt>
                <c:pt idx="7092">
                  <c:v>14.992999999999901</c:v>
                </c:pt>
                <c:pt idx="7093">
                  <c:v>14.999000000000001</c:v>
                </c:pt>
                <c:pt idx="7094">
                  <c:v>15.025</c:v>
                </c:pt>
                <c:pt idx="7095">
                  <c:v>15.0199999999999</c:v>
                </c:pt>
                <c:pt idx="7096">
                  <c:v>14.952999999999999</c:v>
                </c:pt>
                <c:pt idx="7097">
                  <c:v>15.036</c:v>
                </c:pt>
                <c:pt idx="7098">
                  <c:v>14.965</c:v>
                </c:pt>
                <c:pt idx="7099">
                  <c:v>15.023999999999999</c:v>
                </c:pt>
                <c:pt idx="7100">
                  <c:v>14.966999999999899</c:v>
                </c:pt>
                <c:pt idx="7101">
                  <c:v>15.03</c:v>
                </c:pt>
                <c:pt idx="7102">
                  <c:v>14.9889999999999</c:v>
                </c:pt>
                <c:pt idx="7103">
                  <c:v>14.997</c:v>
                </c:pt>
                <c:pt idx="7104">
                  <c:v>14.986999999999901</c:v>
                </c:pt>
                <c:pt idx="7105">
                  <c:v>15.025</c:v>
                </c:pt>
                <c:pt idx="7106">
                  <c:v>14.985999999999899</c:v>
                </c:pt>
                <c:pt idx="7107">
                  <c:v>15.007999999999999</c:v>
                </c:pt>
                <c:pt idx="7108">
                  <c:v>14.979999999999899</c:v>
                </c:pt>
                <c:pt idx="7109">
                  <c:v>15.035</c:v>
                </c:pt>
                <c:pt idx="7110">
                  <c:v>14.981999999999999</c:v>
                </c:pt>
                <c:pt idx="7111">
                  <c:v>14.9939999999999</c:v>
                </c:pt>
                <c:pt idx="7112">
                  <c:v>14.986999999999901</c:v>
                </c:pt>
                <c:pt idx="7113">
                  <c:v>15.028</c:v>
                </c:pt>
                <c:pt idx="7114">
                  <c:v>15.011999999999899</c:v>
                </c:pt>
                <c:pt idx="7115">
                  <c:v>14.981</c:v>
                </c:pt>
                <c:pt idx="7116">
                  <c:v>15.805999999999999</c:v>
                </c:pt>
                <c:pt idx="7117">
                  <c:v>14.1959999999999</c:v>
                </c:pt>
                <c:pt idx="7118">
                  <c:v>14.988</c:v>
                </c:pt>
                <c:pt idx="7119">
                  <c:v>14.99</c:v>
                </c:pt>
                <c:pt idx="7120">
                  <c:v>15.0209999999999</c:v>
                </c:pt>
                <c:pt idx="7121">
                  <c:v>15.026</c:v>
                </c:pt>
                <c:pt idx="7122">
                  <c:v>14.965</c:v>
                </c:pt>
                <c:pt idx="7123">
                  <c:v>15.002999999999901</c:v>
                </c:pt>
                <c:pt idx="7124">
                  <c:v>15.004</c:v>
                </c:pt>
                <c:pt idx="7125">
                  <c:v>15.016</c:v>
                </c:pt>
                <c:pt idx="7126">
                  <c:v>14.969999999999899</c:v>
                </c:pt>
                <c:pt idx="7127">
                  <c:v>15.054</c:v>
                </c:pt>
                <c:pt idx="7128">
                  <c:v>14.940999999999899</c:v>
                </c:pt>
                <c:pt idx="7129">
                  <c:v>15.0129999999999</c:v>
                </c:pt>
                <c:pt idx="7130">
                  <c:v>15.037999999999901</c:v>
                </c:pt>
                <c:pt idx="7131">
                  <c:v>15.66</c:v>
                </c:pt>
                <c:pt idx="7132">
                  <c:v>14.3799999999999</c:v>
                </c:pt>
                <c:pt idx="7133">
                  <c:v>14.936</c:v>
                </c:pt>
                <c:pt idx="7134">
                  <c:v>14.99</c:v>
                </c:pt>
                <c:pt idx="7135">
                  <c:v>15.03</c:v>
                </c:pt>
                <c:pt idx="7136">
                  <c:v>14.983999999999901</c:v>
                </c:pt>
                <c:pt idx="7137">
                  <c:v>15.051</c:v>
                </c:pt>
                <c:pt idx="7138">
                  <c:v>14.929</c:v>
                </c:pt>
                <c:pt idx="7139">
                  <c:v>15.001999999999899</c:v>
                </c:pt>
                <c:pt idx="7140">
                  <c:v>15.042</c:v>
                </c:pt>
                <c:pt idx="7141">
                  <c:v>14.952</c:v>
                </c:pt>
                <c:pt idx="7142">
                  <c:v>15.03</c:v>
                </c:pt>
                <c:pt idx="7143">
                  <c:v>14.999000000000001</c:v>
                </c:pt>
                <c:pt idx="7144">
                  <c:v>14.976999999999901</c:v>
                </c:pt>
                <c:pt idx="7145">
                  <c:v>15.013999999999999</c:v>
                </c:pt>
                <c:pt idx="7146">
                  <c:v>15.010999999999999</c:v>
                </c:pt>
                <c:pt idx="7147">
                  <c:v>14.983000000000001</c:v>
                </c:pt>
                <c:pt idx="7148">
                  <c:v>14.983000000000001</c:v>
                </c:pt>
                <c:pt idx="7149">
                  <c:v>15.023</c:v>
                </c:pt>
                <c:pt idx="7150">
                  <c:v>15.091999999999899</c:v>
                </c:pt>
                <c:pt idx="7151">
                  <c:v>14.904999999999999</c:v>
                </c:pt>
                <c:pt idx="7152">
                  <c:v>14.992999999999901</c:v>
                </c:pt>
                <c:pt idx="7153">
                  <c:v>14.9889999999999</c:v>
                </c:pt>
                <c:pt idx="7154">
                  <c:v>15.129</c:v>
                </c:pt>
                <c:pt idx="7155">
                  <c:v>14.87</c:v>
                </c:pt>
                <c:pt idx="7156">
                  <c:v>15.0129999999999</c:v>
                </c:pt>
                <c:pt idx="7157">
                  <c:v>15.028</c:v>
                </c:pt>
                <c:pt idx="7158">
                  <c:v>14.966999999999899</c:v>
                </c:pt>
                <c:pt idx="7159">
                  <c:v>15.000999999999999</c:v>
                </c:pt>
                <c:pt idx="7160">
                  <c:v>14.997999999999999</c:v>
                </c:pt>
                <c:pt idx="7161">
                  <c:v>15.004</c:v>
                </c:pt>
                <c:pt idx="7162">
                  <c:v>14.992000000000001</c:v>
                </c:pt>
                <c:pt idx="7163">
                  <c:v>16.152000000000001</c:v>
                </c:pt>
                <c:pt idx="7164">
                  <c:v>13.856999999999999</c:v>
                </c:pt>
                <c:pt idx="7165">
                  <c:v>15.021999999999901</c:v>
                </c:pt>
                <c:pt idx="7166">
                  <c:v>14.962</c:v>
                </c:pt>
                <c:pt idx="7167">
                  <c:v>15.0839999999999</c:v>
                </c:pt>
                <c:pt idx="7168">
                  <c:v>14.907</c:v>
                </c:pt>
                <c:pt idx="7169">
                  <c:v>15.0289999999999</c:v>
                </c:pt>
                <c:pt idx="7170">
                  <c:v>14.995999999999899</c:v>
                </c:pt>
                <c:pt idx="7171">
                  <c:v>14.9889999999999</c:v>
                </c:pt>
                <c:pt idx="7172">
                  <c:v>15.007</c:v>
                </c:pt>
                <c:pt idx="7173">
                  <c:v>14.994999999999999</c:v>
                </c:pt>
                <c:pt idx="7174">
                  <c:v>15.007999999999999</c:v>
                </c:pt>
                <c:pt idx="7175">
                  <c:v>15.007999999999999</c:v>
                </c:pt>
                <c:pt idx="7176">
                  <c:v>15.557</c:v>
                </c:pt>
                <c:pt idx="7177">
                  <c:v>14.435</c:v>
                </c:pt>
                <c:pt idx="7178">
                  <c:v>14.991</c:v>
                </c:pt>
                <c:pt idx="7179">
                  <c:v>14.999000000000001</c:v>
                </c:pt>
                <c:pt idx="7180">
                  <c:v>15.026999999999999</c:v>
                </c:pt>
                <c:pt idx="7181">
                  <c:v>14.9679999999999</c:v>
                </c:pt>
                <c:pt idx="7182">
                  <c:v>15.004</c:v>
                </c:pt>
                <c:pt idx="7183">
                  <c:v>15.010999999999999</c:v>
                </c:pt>
                <c:pt idx="7184">
                  <c:v>14.985999999999899</c:v>
                </c:pt>
                <c:pt idx="7185">
                  <c:v>15.046999999999899</c:v>
                </c:pt>
                <c:pt idx="7186">
                  <c:v>14.9759999999999</c:v>
                </c:pt>
                <c:pt idx="7187">
                  <c:v>15.071999999999999</c:v>
                </c:pt>
                <c:pt idx="7188">
                  <c:v>14.933999999999999</c:v>
                </c:pt>
                <c:pt idx="7189">
                  <c:v>15.005999999999901</c:v>
                </c:pt>
                <c:pt idx="7190">
                  <c:v>14.9749999999999</c:v>
                </c:pt>
                <c:pt idx="7191">
                  <c:v>15.007999999999999</c:v>
                </c:pt>
                <c:pt idx="7192">
                  <c:v>14.991</c:v>
                </c:pt>
                <c:pt idx="7193">
                  <c:v>15.048999999999999</c:v>
                </c:pt>
                <c:pt idx="7194">
                  <c:v>14.955</c:v>
                </c:pt>
                <c:pt idx="7195">
                  <c:v>14.985999999999899</c:v>
                </c:pt>
                <c:pt idx="7196">
                  <c:v>15.025</c:v>
                </c:pt>
                <c:pt idx="7197">
                  <c:v>14.9889999999999</c:v>
                </c:pt>
                <c:pt idx="7198">
                  <c:v>15.007999999999999</c:v>
                </c:pt>
                <c:pt idx="7199">
                  <c:v>15.007999999999999</c:v>
                </c:pt>
                <c:pt idx="7200">
                  <c:v>14.986999999999901</c:v>
                </c:pt>
                <c:pt idx="7201">
                  <c:v>15.0199999999999</c:v>
                </c:pt>
                <c:pt idx="7202">
                  <c:v>14.986999999999901</c:v>
                </c:pt>
                <c:pt idx="7203">
                  <c:v>14.992000000000001</c:v>
                </c:pt>
                <c:pt idx="7204">
                  <c:v>15.0209999999999</c:v>
                </c:pt>
                <c:pt idx="7205">
                  <c:v>14.9729999999999</c:v>
                </c:pt>
                <c:pt idx="7206">
                  <c:v>15.005999999999901</c:v>
                </c:pt>
                <c:pt idx="7207">
                  <c:v>14.997</c:v>
                </c:pt>
                <c:pt idx="7208">
                  <c:v>15.023999999999999</c:v>
                </c:pt>
                <c:pt idx="7209">
                  <c:v>15.005999999999901</c:v>
                </c:pt>
                <c:pt idx="7210">
                  <c:v>15.068</c:v>
                </c:pt>
                <c:pt idx="7211">
                  <c:v>14.907</c:v>
                </c:pt>
                <c:pt idx="7212">
                  <c:v>14.991</c:v>
                </c:pt>
                <c:pt idx="7213">
                  <c:v>15.033999999999899</c:v>
                </c:pt>
                <c:pt idx="7214">
                  <c:v>14.997</c:v>
                </c:pt>
                <c:pt idx="7215">
                  <c:v>14.9599999999999</c:v>
                </c:pt>
                <c:pt idx="7216">
                  <c:v>14.999000000000001</c:v>
                </c:pt>
                <c:pt idx="7217">
                  <c:v>15.0199999999999</c:v>
                </c:pt>
                <c:pt idx="7218">
                  <c:v>15.0049999999999</c:v>
                </c:pt>
                <c:pt idx="7219">
                  <c:v>15.010999999999999</c:v>
                </c:pt>
                <c:pt idx="7220">
                  <c:v>14.969999999999899</c:v>
                </c:pt>
                <c:pt idx="7221">
                  <c:v>15.010999999999999</c:v>
                </c:pt>
                <c:pt idx="7222">
                  <c:v>15.037999999999901</c:v>
                </c:pt>
                <c:pt idx="7223">
                  <c:v>14.956999999999899</c:v>
                </c:pt>
                <c:pt idx="7224">
                  <c:v>14.992999999999901</c:v>
                </c:pt>
                <c:pt idx="7225">
                  <c:v>15.004</c:v>
                </c:pt>
                <c:pt idx="7226">
                  <c:v>15.026</c:v>
                </c:pt>
                <c:pt idx="7227">
                  <c:v>14.978999999999999</c:v>
                </c:pt>
                <c:pt idx="7228">
                  <c:v>15.0199999999999</c:v>
                </c:pt>
                <c:pt idx="7229">
                  <c:v>14.9679999999999</c:v>
                </c:pt>
                <c:pt idx="7230">
                  <c:v>15.01</c:v>
                </c:pt>
                <c:pt idx="7231">
                  <c:v>14.992000000000001</c:v>
                </c:pt>
                <c:pt idx="7232">
                  <c:v>15.007</c:v>
                </c:pt>
                <c:pt idx="7233">
                  <c:v>14.983000000000001</c:v>
                </c:pt>
                <c:pt idx="7234">
                  <c:v>15.0049999999999</c:v>
                </c:pt>
                <c:pt idx="7235">
                  <c:v>15</c:v>
                </c:pt>
                <c:pt idx="7236">
                  <c:v>15</c:v>
                </c:pt>
                <c:pt idx="7237">
                  <c:v>15.028</c:v>
                </c:pt>
                <c:pt idx="7238">
                  <c:v>15.045999999999999</c:v>
                </c:pt>
                <c:pt idx="7239">
                  <c:v>14.95</c:v>
                </c:pt>
                <c:pt idx="7240">
                  <c:v>14.991</c:v>
                </c:pt>
                <c:pt idx="7241">
                  <c:v>15.001999999999899</c:v>
                </c:pt>
                <c:pt idx="7242">
                  <c:v>14.985999999999899</c:v>
                </c:pt>
                <c:pt idx="7243">
                  <c:v>15.014999999999899</c:v>
                </c:pt>
                <c:pt idx="7244">
                  <c:v>14.9939999999999</c:v>
                </c:pt>
                <c:pt idx="7245">
                  <c:v>15.028</c:v>
                </c:pt>
                <c:pt idx="7246">
                  <c:v>15.007</c:v>
                </c:pt>
                <c:pt idx="7247">
                  <c:v>14.972</c:v>
                </c:pt>
                <c:pt idx="7248">
                  <c:v>15.771000000000001</c:v>
                </c:pt>
                <c:pt idx="7249">
                  <c:v>14.29</c:v>
                </c:pt>
                <c:pt idx="7250">
                  <c:v>14.965</c:v>
                </c:pt>
                <c:pt idx="7251">
                  <c:v>14.978</c:v>
                </c:pt>
                <c:pt idx="7252">
                  <c:v>14.985999999999899</c:v>
                </c:pt>
                <c:pt idx="7253">
                  <c:v>14.991</c:v>
                </c:pt>
                <c:pt idx="7254">
                  <c:v>15.045</c:v>
                </c:pt>
                <c:pt idx="7255">
                  <c:v>14.979999999999899</c:v>
                </c:pt>
                <c:pt idx="7256">
                  <c:v>14.981999999999999</c:v>
                </c:pt>
                <c:pt idx="7257">
                  <c:v>15.019</c:v>
                </c:pt>
                <c:pt idx="7258">
                  <c:v>15.031999999999901</c:v>
                </c:pt>
                <c:pt idx="7259">
                  <c:v>14.971</c:v>
                </c:pt>
                <c:pt idx="7260">
                  <c:v>14.9939999999999</c:v>
                </c:pt>
                <c:pt idx="7261">
                  <c:v>14.994999999999999</c:v>
                </c:pt>
                <c:pt idx="7262">
                  <c:v>14.983000000000001</c:v>
                </c:pt>
                <c:pt idx="7263">
                  <c:v>15.028</c:v>
                </c:pt>
                <c:pt idx="7264">
                  <c:v>15.01</c:v>
                </c:pt>
                <c:pt idx="7265">
                  <c:v>14.992000000000001</c:v>
                </c:pt>
                <c:pt idx="7266">
                  <c:v>14.976999999999901</c:v>
                </c:pt>
                <c:pt idx="7267">
                  <c:v>15.011999999999899</c:v>
                </c:pt>
                <c:pt idx="7268">
                  <c:v>15.366</c:v>
                </c:pt>
                <c:pt idx="7269">
                  <c:v>14.620999999999899</c:v>
                </c:pt>
                <c:pt idx="7270">
                  <c:v>15.011999999999899</c:v>
                </c:pt>
                <c:pt idx="7271">
                  <c:v>15.007999999999999</c:v>
                </c:pt>
                <c:pt idx="7272">
                  <c:v>15.0049999999999</c:v>
                </c:pt>
                <c:pt idx="7273">
                  <c:v>14.999000000000001</c:v>
                </c:pt>
                <c:pt idx="7274">
                  <c:v>15.023</c:v>
                </c:pt>
                <c:pt idx="7275">
                  <c:v>14.962</c:v>
                </c:pt>
                <c:pt idx="7276">
                  <c:v>14.999000000000001</c:v>
                </c:pt>
                <c:pt idx="7277">
                  <c:v>15.005999999999901</c:v>
                </c:pt>
                <c:pt idx="7278">
                  <c:v>15.0049999999999</c:v>
                </c:pt>
                <c:pt idx="7279">
                  <c:v>14.992999999999901</c:v>
                </c:pt>
                <c:pt idx="7280">
                  <c:v>15.002999999999901</c:v>
                </c:pt>
                <c:pt idx="7281">
                  <c:v>15.047999999999901</c:v>
                </c:pt>
                <c:pt idx="7282">
                  <c:v>14.941999999999901</c:v>
                </c:pt>
                <c:pt idx="7283">
                  <c:v>14.999000000000001</c:v>
                </c:pt>
                <c:pt idx="7284">
                  <c:v>15.000999999999999</c:v>
                </c:pt>
                <c:pt idx="7285">
                  <c:v>15.019</c:v>
                </c:pt>
                <c:pt idx="7286">
                  <c:v>14.972</c:v>
                </c:pt>
                <c:pt idx="7287">
                  <c:v>15.093999999999999</c:v>
                </c:pt>
                <c:pt idx="7288">
                  <c:v>14.924999999999899</c:v>
                </c:pt>
                <c:pt idx="7289">
                  <c:v>15.028</c:v>
                </c:pt>
                <c:pt idx="7290">
                  <c:v>15.0049999999999</c:v>
                </c:pt>
                <c:pt idx="7291">
                  <c:v>14.959</c:v>
                </c:pt>
                <c:pt idx="7292">
                  <c:v>14.991</c:v>
                </c:pt>
                <c:pt idx="7293">
                  <c:v>15.0199999999999</c:v>
                </c:pt>
                <c:pt idx="7294">
                  <c:v>15.002999999999901</c:v>
                </c:pt>
                <c:pt idx="7295">
                  <c:v>15.007999999999999</c:v>
                </c:pt>
                <c:pt idx="7296">
                  <c:v>15.059999999999899</c:v>
                </c:pt>
                <c:pt idx="7297">
                  <c:v>15.3639999999999</c:v>
                </c:pt>
                <c:pt idx="7298">
                  <c:v>14.56</c:v>
                </c:pt>
                <c:pt idx="7299">
                  <c:v>15.023999999999999</c:v>
                </c:pt>
                <c:pt idx="7300">
                  <c:v>15.026</c:v>
                </c:pt>
                <c:pt idx="7301">
                  <c:v>14.9439999999999</c:v>
                </c:pt>
                <c:pt idx="7302">
                  <c:v>14.992000000000001</c:v>
                </c:pt>
                <c:pt idx="7303">
                  <c:v>15.0049999999999</c:v>
                </c:pt>
                <c:pt idx="7304">
                  <c:v>15.279</c:v>
                </c:pt>
                <c:pt idx="7305">
                  <c:v>14.715999999999999</c:v>
                </c:pt>
                <c:pt idx="7306">
                  <c:v>15.023</c:v>
                </c:pt>
                <c:pt idx="7307">
                  <c:v>15.045999999999999</c:v>
                </c:pt>
                <c:pt idx="7308">
                  <c:v>14.978999999999999</c:v>
                </c:pt>
                <c:pt idx="7309">
                  <c:v>14.950999999999899</c:v>
                </c:pt>
                <c:pt idx="7310">
                  <c:v>15.009</c:v>
                </c:pt>
                <c:pt idx="7311">
                  <c:v>14.988</c:v>
                </c:pt>
                <c:pt idx="7312">
                  <c:v>14.995999999999899</c:v>
                </c:pt>
                <c:pt idx="7313">
                  <c:v>15.009</c:v>
                </c:pt>
                <c:pt idx="7314">
                  <c:v>15.025</c:v>
                </c:pt>
                <c:pt idx="7315">
                  <c:v>14.995999999999899</c:v>
                </c:pt>
                <c:pt idx="7316">
                  <c:v>14.9939999999999</c:v>
                </c:pt>
                <c:pt idx="7317">
                  <c:v>15.01</c:v>
                </c:pt>
                <c:pt idx="7318">
                  <c:v>14.9939999999999</c:v>
                </c:pt>
                <c:pt idx="7319">
                  <c:v>15.009</c:v>
                </c:pt>
                <c:pt idx="7320">
                  <c:v>14.972</c:v>
                </c:pt>
                <c:pt idx="7321">
                  <c:v>15.026999999999999</c:v>
                </c:pt>
                <c:pt idx="7322">
                  <c:v>14.9749999999999</c:v>
                </c:pt>
                <c:pt idx="7323">
                  <c:v>14.999000000000001</c:v>
                </c:pt>
                <c:pt idx="7324">
                  <c:v>15.078999999999899</c:v>
                </c:pt>
                <c:pt idx="7325">
                  <c:v>14.92</c:v>
                </c:pt>
                <c:pt idx="7326">
                  <c:v>15.023999999999999</c:v>
                </c:pt>
                <c:pt idx="7327">
                  <c:v>14.976999999999901</c:v>
                </c:pt>
                <c:pt idx="7328">
                  <c:v>15.000999999999999</c:v>
                </c:pt>
                <c:pt idx="7329">
                  <c:v>14.99</c:v>
                </c:pt>
                <c:pt idx="7330">
                  <c:v>15.052</c:v>
                </c:pt>
                <c:pt idx="7331">
                  <c:v>14.965</c:v>
                </c:pt>
                <c:pt idx="7332">
                  <c:v>15</c:v>
                </c:pt>
                <c:pt idx="7333">
                  <c:v>15.0129999999999</c:v>
                </c:pt>
                <c:pt idx="7334">
                  <c:v>14.9749999999999</c:v>
                </c:pt>
                <c:pt idx="7335">
                  <c:v>15.0289999999999</c:v>
                </c:pt>
                <c:pt idx="7336">
                  <c:v>14.994999999999999</c:v>
                </c:pt>
                <c:pt idx="7337">
                  <c:v>14.981999999999999</c:v>
                </c:pt>
                <c:pt idx="7338">
                  <c:v>15.001999999999899</c:v>
                </c:pt>
                <c:pt idx="7339">
                  <c:v>15.009</c:v>
                </c:pt>
                <c:pt idx="7340">
                  <c:v>14.978999999999999</c:v>
                </c:pt>
                <c:pt idx="7341">
                  <c:v>15.0199999999999</c:v>
                </c:pt>
                <c:pt idx="7342">
                  <c:v>14.997</c:v>
                </c:pt>
                <c:pt idx="7343">
                  <c:v>15.018000000000001</c:v>
                </c:pt>
                <c:pt idx="7344">
                  <c:v>15.3639999999999</c:v>
                </c:pt>
                <c:pt idx="7345">
                  <c:v>14.62</c:v>
                </c:pt>
                <c:pt idx="7346">
                  <c:v>15.055</c:v>
                </c:pt>
                <c:pt idx="7347">
                  <c:v>14.936999999999999</c:v>
                </c:pt>
                <c:pt idx="7348">
                  <c:v>15.01</c:v>
                </c:pt>
                <c:pt idx="7349">
                  <c:v>14.984999999999999</c:v>
                </c:pt>
                <c:pt idx="7350">
                  <c:v>15.016</c:v>
                </c:pt>
                <c:pt idx="7351">
                  <c:v>14.984999999999999</c:v>
                </c:pt>
                <c:pt idx="7352">
                  <c:v>15.030999999999899</c:v>
                </c:pt>
                <c:pt idx="7353">
                  <c:v>15.042</c:v>
                </c:pt>
                <c:pt idx="7354">
                  <c:v>14.923999999999999</c:v>
                </c:pt>
                <c:pt idx="7355">
                  <c:v>15.023</c:v>
                </c:pt>
                <c:pt idx="7356">
                  <c:v>14.992000000000001</c:v>
                </c:pt>
                <c:pt idx="7357">
                  <c:v>15.005999999999901</c:v>
                </c:pt>
                <c:pt idx="7358">
                  <c:v>14.984999999999999</c:v>
                </c:pt>
                <c:pt idx="7359">
                  <c:v>15.0129999999999</c:v>
                </c:pt>
                <c:pt idx="7360">
                  <c:v>15.005999999999901</c:v>
                </c:pt>
                <c:pt idx="7361">
                  <c:v>14.992000000000001</c:v>
                </c:pt>
                <c:pt idx="7362">
                  <c:v>15.01</c:v>
                </c:pt>
                <c:pt idx="7363">
                  <c:v>14.9749999999999</c:v>
                </c:pt>
                <c:pt idx="7364">
                  <c:v>15.023999999999999</c:v>
                </c:pt>
                <c:pt idx="7365">
                  <c:v>14.978999999999999</c:v>
                </c:pt>
                <c:pt idx="7366">
                  <c:v>15.021999999999901</c:v>
                </c:pt>
                <c:pt idx="7367">
                  <c:v>15.035</c:v>
                </c:pt>
                <c:pt idx="7368">
                  <c:v>14.9679999999999</c:v>
                </c:pt>
                <c:pt idx="7369">
                  <c:v>15.0209999999999</c:v>
                </c:pt>
                <c:pt idx="7370">
                  <c:v>14.9489999999999</c:v>
                </c:pt>
                <c:pt idx="7371">
                  <c:v>15.014999999999899</c:v>
                </c:pt>
                <c:pt idx="7372">
                  <c:v>15.026</c:v>
                </c:pt>
                <c:pt idx="7373">
                  <c:v>14.968999999999999</c:v>
                </c:pt>
                <c:pt idx="7374">
                  <c:v>15.01</c:v>
                </c:pt>
                <c:pt idx="7375">
                  <c:v>14.995999999999899</c:v>
                </c:pt>
                <c:pt idx="7376">
                  <c:v>14.985999999999899</c:v>
                </c:pt>
                <c:pt idx="7377">
                  <c:v>15.0049999999999</c:v>
                </c:pt>
                <c:pt idx="7378">
                  <c:v>14.988</c:v>
                </c:pt>
                <c:pt idx="7379">
                  <c:v>15.045</c:v>
                </c:pt>
                <c:pt idx="7380">
                  <c:v>15.0389999999999</c:v>
                </c:pt>
                <c:pt idx="7381">
                  <c:v>14.938000000000001</c:v>
                </c:pt>
                <c:pt idx="7382">
                  <c:v>15.054</c:v>
                </c:pt>
                <c:pt idx="7383">
                  <c:v>14.9939999999999</c:v>
                </c:pt>
                <c:pt idx="7384">
                  <c:v>14.93</c:v>
                </c:pt>
                <c:pt idx="7385">
                  <c:v>15.056999999999899</c:v>
                </c:pt>
                <c:pt idx="7386">
                  <c:v>14.946999999999999</c:v>
                </c:pt>
                <c:pt idx="7387">
                  <c:v>15.0129999999999</c:v>
                </c:pt>
                <c:pt idx="7388">
                  <c:v>14.997</c:v>
                </c:pt>
                <c:pt idx="7389">
                  <c:v>15.01</c:v>
                </c:pt>
                <c:pt idx="7390">
                  <c:v>14.991</c:v>
                </c:pt>
                <c:pt idx="7391">
                  <c:v>14.992000000000001</c:v>
                </c:pt>
                <c:pt idx="7392">
                  <c:v>15.035</c:v>
                </c:pt>
                <c:pt idx="7393">
                  <c:v>15.052</c:v>
                </c:pt>
                <c:pt idx="7394">
                  <c:v>14.933</c:v>
                </c:pt>
                <c:pt idx="7395">
                  <c:v>14.976999999999901</c:v>
                </c:pt>
                <c:pt idx="7396">
                  <c:v>15.014999999999899</c:v>
                </c:pt>
                <c:pt idx="7397">
                  <c:v>15.032999999999999</c:v>
                </c:pt>
                <c:pt idx="7398">
                  <c:v>14.962999999999999</c:v>
                </c:pt>
                <c:pt idx="7399">
                  <c:v>15.023999999999999</c:v>
                </c:pt>
                <c:pt idx="7400">
                  <c:v>15.016</c:v>
                </c:pt>
                <c:pt idx="7401">
                  <c:v>14.9889999999999</c:v>
                </c:pt>
                <c:pt idx="7402">
                  <c:v>14.984999999999999</c:v>
                </c:pt>
                <c:pt idx="7403">
                  <c:v>14.992999999999901</c:v>
                </c:pt>
                <c:pt idx="7404">
                  <c:v>15.03</c:v>
                </c:pt>
                <c:pt idx="7405">
                  <c:v>14.974</c:v>
                </c:pt>
                <c:pt idx="7406">
                  <c:v>14.997999999999999</c:v>
                </c:pt>
                <c:pt idx="7407">
                  <c:v>14.986999999999901</c:v>
                </c:pt>
                <c:pt idx="7408">
                  <c:v>15.005999999999901</c:v>
                </c:pt>
                <c:pt idx="7409">
                  <c:v>15.028</c:v>
                </c:pt>
                <c:pt idx="7410">
                  <c:v>15.004</c:v>
                </c:pt>
                <c:pt idx="7411">
                  <c:v>15.074999999999999</c:v>
                </c:pt>
                <c:pt idx="7412">
                  <c:v>14.888</c:v>
                </c:pt>
                <c:pt idx="7413">
                  <c:v>14.9889999999999</c:v>
                </c:pt>
                <c:pt idx="7414">
                  <c:v>15.03</c:v>
                </c:pt>
                <c:pt idx="7415">
                  <c:v>15.030999999999899</c:v>
                </c:pt>
                <c:pt idx="7416">
                  <c:v>14.95</c:v>
                </c:pt>
                <c:pt idx="7417">
                  <c:v>15.009</c:v>
                </c:pt>
                <c:pt idx="7418">
                  <c:v>15.021999999999901</c:v>
                </c:pt>
                <c:pt idx="7419">
                  <c:v>14.981999999999999</c:v>
                </c:pt>
                <c:pt idx="7420">
                  <c:v>14.9749999999999</c:v>
                </c:pt>
                <c:pt idx="7421">
                  <c:v>15.033999999999899</c:v>
                </c:pt>
                <c:pt idx="7422">
                  <c:v>15.037000000000001</c:v>
                </c:pt>
                <c:pt idx="7423">
                  <c:v>14.950999999999899</c:v>
                </c:pt>
                <c:pt idx="7424">
                  <c:v>14.999000000000001</c:v>
                </c:pt>
                <c:pt idx="7425">
                  <c:v>15.002999999999901</c:v>
                </c:pt>
                <c:pt idx="7426">
                  <c:v>15.01</c:v>
                </c:pt>
                <c:pt idx="7427">
                  <c:v>14.978</c:v>
                </c:pt>
                <c:pt idx="7428">
                  <c:v>15</c:v>
                </c:pt>
                <c:pt idx="7429">
                  <c:v>15.007</c:v>
                </c:pt>
                <c:pt idx="7430">
                  <c:v>14.994999999999999</c:v>
                </c:pt>
                <c:pt idx="7431">
                  <c:v>15.0289999999999</c:v>
                </c:pt>
                <c:pt idx="7432">
                  <c:v>14.9759999999999</c:v>
                </c:pt>
                <c:pt idx="7433">
                  <c:v>15.001999999999899</c:v>
                </c:pt>
                <c:pt idx="7434">
                  <c:v>15.0129999999999</c:v>
                </c:pt>
                <c:pt idx="7435">
                  <c:v>14.997</c:v>
                </c:pt>
                <c:pt idx="7436">
                  <c:v>14.979999999999899</c:v>
                </c:pt>
                <c:pt idx="7437">
                  <c:v>15.045</c:v>
                </c:pt>
                <c:pt idx="7438">
                  <c:v>14.956</c:v>
                </c:pt>
                <c:pt idx="7439">
                  <c:v>15.103999999999999</c:v>
                </c:pt>
                <c:pt idx="7440">
                  <c:v>14.924999999999899</c:v>
                </c:pt>
                <c:pt idx="7441">
                  <c:v>14.960999999999901</c:v>
                </c:pt>
                <c:pt idx="7442">
                  <c:v>15.011999999999899</c:v>
                </c:pt>
                <c:pt idx="7443">
                  <c:v>15.016</c:v>
                </c:pt>
                <c:pt idx="7444">
                  <c:v>16.233000000000001</c:v>
                </c:pt>
                <c:pt idx="7445">
                  <c:v>13.765999999999901</c:v>
                </c:pt>
                <c:pt idx="7446">
                  <c:v>14.988</c:v>
                </c:pt>
                <c:pt idx="7447">
                  <c:v>15.044</c:v>
                </c:pt>
                <c:pt idx="7448">
                  <c:v>15.059999999999899</c:v>
                </c:pt>
                <c:pt idx="7449">
                  <c:v>14.896999999999901</c:v>
                </c:pt>
                <c:pt idx="7450">
                  <c:v>15.002999999999901</c:v>
                </c:pt>
                <c:pt idx="7451">
                  <c:v>15.014999999999899</c:v>
                </c:pt>
                <c:pt idx="7452">
                  <c:v>15.026999999999999</c:v>
                </c:pt>
                <c:pt idx="7453">
                  <c:v>14.957999999999901</c:v>
                </c:pt>
                <c:pt idx="7454">
                  <c:v>14.986999999999901</c:v>
                </c:pt>
                <c:pt idx="7455">
                  <c:v>14.995999999999899</c:v>
                </c:pt>
                <c:pt idx="7456">
                  <c:v>15.132999999999999</c:v>
                </c:pt>
                <c:pt idx="7457">
                  <c:v>15.2229999999999</c:v>
                </c:pt>
                <c:pt idx="7458">
                  <c:v>14.651</c:v>
                </c:pt>
                <c:pt idx="7459">
                  <c:v>15.005999999999901</c:v>
                </c:pt>
                <c:pt idx="7460">
                  <c:v>14.99</c:v>
                </c:pt>
                <c:pt idx="7461">
                  <c:v>15.025</c:v>
                </c:pt>
                <c:pt idx="7462">
                  <c:v>14.984999999999999</c:v>
                </c:pt>
                <c:pt idx="7463">
                  <c:v>15.001999999999899</c:v>
                </c:pt>
                <c:pt idx="7464">
                  <c:v>15.0649999999999</c:v>
                </c:pt>
                <c:pt idx="7465">
                  <c:v>14.936999999999999</c:v>
                </c:pt>
                <c:pt idx="7466">
                  <c:v>15.052</c:v>
                </c:pt>
                <c:pt idx="7467">
                  <c:v>14.962999999999999</c:v>
                </c:pt>
                <c:pt idx="7468">
                  <c:v>14.965</c:v>
                </c:pt>
                <c:pt idx="7469">
                  <c:v>15.063000000000001</c:v>
                </c:pt>
                <c:pt idx="7470">
                  <c:v>14.981</c:v>
                </c:pt>
                <c:pt idx="7471">
                  <c:v>14.978</c:v>
                </c:pt>
                <c:pt idx="7472">
                  <c:v>15.000999999999999</c:v>
                </c:pt>
                <c:pt idx="7473">
                  <c:v>14.988</c:v>
                </c:pt>
                <c:pt idx="7474">
                  <c:v>15.219999999999899</c:v>
                </c:pt>
                <c:pt idx="7475">
                  <c:v>14.802</c:v>
                </c:pt>
                <c:pt idx="7476">
                  <c:v>14.984999999999999</c:v>
                </c:pt>
                <c:pt idx="7477">
                  <c:v>14.994999999999999</c:v>
                </c:pt>
                <c:pt idx="7478">
                  <c:v>15.0209999999999</c:v>
                </c:pt>
                <c:pt idx="7479">
                  <c:v>15.0049999999999</c:v>
                </c:pt>
                <c:pt idx="7480">
                  <c:v>14.983999999999901</c:v>
                </c:pt>
                <c:pt idx="7481">
                  <c:v>15.035</c:v>
                </c:pt>
                <c:pt idx="7482">
                  <c:v>15.005999999999901</c:v>
                </c:pt>
                <c:pt idx="7483">
                  <c:v>14.965999999999999</c:v>
                </c:pt>
                <c:pt idx="7484">
                  <c:v>14.974</c:v>
                </c:pt>
                <c:pt idx="7485">
                  <c:v>15.010999999999999</c:v>
                </c:pt>
                <c:pt idx="7486">
                  <c:v>15.023999999999999</c:v>
                </c:pt>
                <c:pt idx="7487">
                  <c:v>14.9889999999999</c:v>
                </c:pt>
                <c:pt idx="7488">
                  <c:v>14.9939999999999</c:v>
                </c:pt>
                <c:pt idx="7489">
                  <c:v>15.010999999999999</c:v>
                </c:pt>
                <c:pt idx="7490">
                  <c:v>14.997</c:v>
                </c:pt>
                <c:pt idx="7491">
                  <c:v>15.009</c:v>
                </c:pt>
                <c:pt idx="7492">
                  <c:v>15.009</c:v>
                </c:pt>
                <c:pt idx="7493">
                  <c:v>14.983999999999901</c:v>
                </c:pt>
                <c:pt idx="7494">
                  <c:v>14.983999999999901</c:v>
                </c:pt>
                <c:pt idx="7495">
                  <c:v>14.992999999999901</c:v>
                </c:pt>
                <c:pt idx="7496">
                  <c:v>15.01</c:v>
                </c:pt>
                <c:pt idx="7497">
                  <c:v>15.009</c:v>
                </c:pt>
                <c:pt idx="7498">
                  <c:v>14.972</c:v>
                </c:pt>
                <c:pt idx="7499">
                  <c:v>15.019</c:v>
                </c:pt>
                <c:pt idx="7500">
                  <c:v>15.002999999999901</c:v>
                </c:pt>
                <c:pt idx="7501">
                  <c:v>14.981999999999999</c:v>
                </c:pt>
                <c:pt idx="7502">
                  <c:v>15.0389999999999</c:v>
                </c:pt>
                <c:pt idx="7503">
                  <c:v>15.013999999999999</c:v>
                </c:pt>
                <c:pt idx="7504">
                  <c:v>14.941999999999901</c:v>
                </c:pt>
                <c:pt idx="7505">
                  <c:v>15.011999999999899</c:v>
                </c:pt>
                <c:pt idx="7506">
                  <c:v>15.931999999999899</c:v>
                </c:pt>
                <c:pt idx="7507">
                  <c:v>14.088999999999899</c:v>
                </c:pt>
                <c:pt idx="7508">
                  <c:v>14.9889999999999</c:v>
                </c:pt>
                <c:pt idx="7509">
                  <c:v>14.986999999999901</c:v>
                </c:pt>
                <c:pt idx="7510">
                  <c:v>15.01</c:v>
                </c:pt>
                <c:pt idx="7511">
                  <c:v>15.0289999999999</c:v>
                </c:pt>
                <c:pt idx="7512">
                  <c:v>14.981</c:v>
                </c:pt>
                <c:pt idx="7513">
                  <c:v>14.992000000000001</c:v>
                </c:pt>
                <c:pt idx="7514">
                  <c:v>14.991</c:v>
                </c:pt>
                <c:pt idx="7515">
                  <c:v>15.000999999999999</c:v>
                </c:pt>
                <c:pt idx="7516">
                  <c:v>15</c:v>
                </c:pt>
                <c:pt idx="7517">
                  <c:v>14.985999999999899</c:v>
                </c:pt>
                <c:pt idx="7518">
                  <c:v>15.0129999999999</c:v>
                </c:pt>
                <c:pt idx="7519">
                  <c:v>15.000999999999999</c:v>
                </c:pt>
                <c:pt idx="7520">
                  <c:v>15.005999999999901</c:v>
                </c:pt>
                <c:pt idx="7521">
                  <c:v>15.08</c:v>
                </c:pt>
                <c:pt idx="7522">
                  <c:v>14.983999999999901</c:v>
                </c:pt>
                <c:pt idx="7523">
                  <c:v>14.94</c:v>
                </c:pt>
                <c:pt idx="7524">
                  <c:v>15</c:v>
                </c:pt>
                <c:pt idx="7525">
                  <c:v>15.343999999999999</c:v>
                </c:pt>
                <c:pt idx="7526">
                  <c:v>14.657999999999999</c:v>
                </c:pt>
                <c:pt idx="7527">
                  <c:v>14.992000000000001</c:v>
                </c:pt>
                <c:pt idx="7528">
                  <c:v>14.995999999999899</c:v>
                </c:pt>
                <c:pt idx="7529">
                  <c:v>15.0129999999999</c:v>
                </c:pt>
                <c:pt idx="7530">
                  <c:v>14.9759999999999</c:v>
                </c:pt>
                <c:pt idx="7531">
                  <c:v>15.028</c:v>
                </c:pt>
                <c:pt idx="7532">
                  <c:v>14.985999999999899</c:v>
                </c:pt>
                <c:pt idx="7533">
                  <c:v>15.0049999999999</c:v>
                </c:pt>
                <c:pt idx="7534">
                  <c:v>14.9939999999999</c:v>
                </c:pt>
                <c:pt idx="7535">
                  <c:v>120.083</c:v>
                </c:pt>
                <c:pt idx="7536">
                  <c:v>14.923999999999999</c:v>
                </c:pt>
                <c:pt idx="7537">
                  <c:v>14.983999999999901</c:v>
                </c:pt>
                <c:pt idx="7538">
                  <c:v>15.01</c:v>
                </c:pt>
                <c:pt idx="7539">
                  <c:v>15.0049999999999</c:v>
                </c:pt>
                <c:pt idx="7540">
                  <c:v>14.981999999999999</c:v>
                </c:pt>
                <c:pt idx="7541">
                  <c:v>15.0209999999999</c:v>
                </c:pt>
                <c:pt idx="7542">
                  <c:v>15.001999999999899</c:v>
                </c:pt>
                <c:pt idx="7543">
                  <c:v>14.997</c:v>
                </c:pt>
                <c:pt idx="7544">
                  <c:v>14.976999999999901</c:v>
                </c:pt>
                <c:pt idx="7545">
                  <c:v>15.0389999999999</c:v>
                </c:pt>
                <c:pt idx="7546">
                  <c:v>14.978999999999999</c:v>
                </c:pt>
                <c:pt idx="7547">
                  <c:v>15.077999999999999</c:v>
                </c:pt>
                <c:pt idx="7548">
                  <c:v>14.9679999999999</c:v>
                </c:pt>
                <c:pt idx="7549">
                  <c:v>14.997999999999999</c:v>
                </c:pt>
                <c:pt idx="7550">
                  <c:v>14.968999999999999</c:v>
                </c:pt>
                <c:pt idx="7551">
                  <c:v>15.011999999999899</c:v>
                </c:pt>
                <c:pt idx="7552">
                  <c:v>14.9939999999999</c:v>
                </c:pt>
                <c:pt idx="7553">
                  <c:v>14.978999999999999</c:v>
                </c:pt>
                <c:pt idx="7554">
                  <c:v>14.997999999999999</c:v>
                </c:pt>
                <c:pt idx="7555">
                  <c:v>15.0049999999999</c:v>
                </c:pt>
                <c:pt idx="7556">
                  <c:v>15.011999999999899</c:v>
                </c:pt>
                <c:pt idx="7557">
                  <c:v>14.991</c:v>
                </c:pt>
                <c:pt idx="7558">
                  <c:v>14.991</c:v>
                </c:pt>
                <c:pt idx="7559">
                  <c:v>15.002999999999901</c:v>
                </c:pt>
                <c:pt idx="7560">
                  <c:v>15.045</c:v>
                </c:pt>
                <c:pt idx="7561">
                  <c:v>14.9489999999999</c:v>
                </c:pt>
                <c:pt idx="7562">
                  <c:v>15.09</c:v>
                </c:pt>
                <c:pt idx="7563">
                  <c:v>15.349</c:v>
                </c:pt>
                <c:pt idx="7564">
                  <c:v>14.61</c:v>
                </c:pt>
                <c:pt idx="7565">
                  <c:v>14.9939999999999</c:v>
                </c:pt>
                <c:pt idx="7566">
                  <c:v>14.945</c:v>
                </c:pt>
                <c:pt idx="7567">
                  <c:v>15.018000000000001</c:v>
                </c:pt>
                <c:pt idx="7568">
                  <c:v>15.001999999999899</c:v>
                </c:pt>
                <c:pt idx="7569">
                  <c:v>15.005999999999901</c:v>
                </c:pt>
                <c:pt idx="7570">
                  <c:v>15.007999999999999</c:v>
                </c:pt>
                <c:pt idx="7571">
                  <c:v>14.995999999999899</c:v>
                </c:pt>
                <c:pt idx="7572">
                  <c:v>15.226999999999901</c:v>
                </c:pt>
                <c:pt idx="7573">
                  <c:v>14.757</c:v>
                </c:pt>
                <c:pt idx="7574">
                  <c:v>15.030999999999899</c:v>
                </c:pt>
                <c:pt idx="7575">
                  <c:v>14.979999999999899</c:v>
                </c:pt>
                <c:pt idx="7576">
                  <c:v>15.051</c:v>
                </c:pt>
                <c:pt idx="7577">
                  <c:v>14.946</c:v>
                </c:pt>
                <c:pt idx="7578">
                  <c:v>14.986999999999901</c:v>
                </c:pt>
                <c:pt idx="7579">
                  <c:v>15.023</c:v>
                </c:pt>
                <c:pt idx="7580">
                  <c:v>14.988</c:v>
                </c:pt>
                <c:pt idx="7581">
                  <c:v>14.99</c:v>
                </c:pt>
                <c:pt idx="7582">
                  <c:v>15.004</c:v>
                </c:pt>
                <c:pt idx="7583">
                  <c:v>14.999000000000001</c:v>
                </c:pt>
                <c:pt idx="7584">
                  <c:v>15.007</c:v>
                </c:pt>
                <c:pt idx="7585">
                  <c:v>15.0209999999999</c:v>
                </c:pt>
                <c:pt idx="7586">
                  <c:v>15.021999999999901</c:v>
                </c:pt>
                <c:pt idx="7587">
                  <c:v>15.16</c:v>
                </c:pt>
                <c:pt idx="7588">
                  <c:v>14.79</c:v>
                </c:pt>
                <c:pt idx="7589">
                  <c:v>15.014999999999899</c:v>
                </c:pt>
                <c:pt idx="7590">
                  <c:v>14.971</c:v>
                </c:pt>
                <c:pt idx="7591">
                  <c:v>15.023</c:v>
                </c:pt>
                <c:pt idx="7592">
                  <c:v>15.01</c:v>
                </c:pt>
                <c:pt idx="7593">
                  <c:v>15.01</c:v>
                </c:pt>
                <c:pt idx="7594">
                  <c:v>14.972</c:v>
                </c:pt>
                <c:pt idx="7595">
                  <c:v>14.997</c:v>
                </c:pt>
                <c:pt idx="7596">
                  <c:v>15.030999999999899</c:v>
                </c:pt>
                <c:pt idx="7597">
                  <c:v>14.9599999999999</c:v>
                </c:pt>
                <c:pt idx="7598">
                  <c:v>15.055</c:v>
                </c:pt>
                <c:pt idx="7599">
                  <c:v>15.03</c:v>
                </c:pt>
                <c:pt idx="7600">
                  <c:v>14.952999999999999</c:v>
                </c:pt>
                <c:pt idx="7601">
                  <c:v>15.486000000000001</c:v>
                </c:pt>
                <c:pt idx="7602">
                  <c:v>14.513999999999999</c:v>
                </c:pt>
                <c:pt idx="7603">
                  <c:v>14.978999999999999</c:v>
                </c:pt>
                <c:pt idx="7604">
                  <c:v>15.019</c:v>
                </c:pt>
                <c:pt idx="7605">
                  <c:v>14.965999999999999</c:v>
                </c:pt>
                <c:pt idx="7606">
                  <c:v>15.045</c:v>
                </c:pt>
                <c:pt idx="7607">
                  <c:v>14.978</c:v>
                </c:pt>
                <c:pt idx="7608">
                  <c:v>14.9749999999999</c:v>
                </c:pt>
                <c:pt idx="7609">
                  <c:v>15.01</c:v>
                </c:pt>
                <c:pt idx="7610">
                  <c:v>15.055</c:v>
                </c:pt>
                <c:pt idx="7611">
                  <c:v>14.946999999999999</c:v>
                </c:pt>
                <c:pt idx="7612">
                  <c:v>15.000999999999999</c:v>
                </c:pt>
                <c:pt idx="7613">
                  <c:v>15.0129999999999</c:v>
                </c:pt>
                <c:pt idx="7614">
                  <c:v>15.018000000000001</c:v>
                </c:pt>
                <c:pt idx="7615">
                  <c:v>14.978</c:v>
                </c:pt>
                <c:pt idx="7616">
                  <c:v>15.049999999999899</c:v>
                </c:pt>
                <c:pt idx="7617">
                  <c:v>14.936</c:v>
                </c:pt>
                <c:pt idx="7618">
                  <c:v>15.016</c:v>
                </c:pt>
                <c:pt idx="7619">
                  <c:v>14.985999999999899</c:v>
                </c:pt>
                <c:pt idx="7620">
                  <c:v>14.988</c:v>
                </c:pt>
                <c:pt idx="7621">
                  <c:v>15.0649999999999</c:v>
                </c:pt>
                <c:pt idx="7622">
                  <c:v>14.966999999999899</c:v>
                </c:pt>
                <c:pt idx="7623">
                  <c:v>15</c:v>
                </c:pt>
                <c:pt idx="7624">
                  <c:v>14.978999999999999</c:v>
                </c:pt>
                <c:pt idx="7625">
                  <c:v>14.997</c:v>
                </c:pt>
                <c:pt idx="7626">
                  <c:v>15.023999999999999</c:v>
                </c:pt>
                <c:pt idx="7627">
                  <c:v>14.994999999999999</c:v>
                </c:pt>
                <c:pt idx="7628">
                  <c:v>15.001999999999899</c:v>
                </c:pt>
                <c:pt idx="7629">
                  <c:v>15.063000000000001</c:v>
                </c:pt>
                <c:pt idx="7630">
                  <c:v>14.9439999999999</c:v>
                </c:pt>
                <c:pt idx="7631">
                  <c:v>14.9679999999999</c:v>
                </c:pt>
                <c:pt idx="7632">
                  <c:v>15.096</c:v>
                </c:pt>
                <c:pt idx="7633">
                  <c:v>14.933999999999999</c:v>
                </c:pt>
                <c:pt idx="7634">
                  <c:v>14.9889999999999</c:v>
                </c:pt>
                <c:pt idx="7635">
                  <c:v>14.9939999999999</c:v>
                </c:pt>
                <c:pt idx="7636">
                  <c:v>14.997</c:v>
                </c:pt>
                <c:pt idx="7637">
                  <c:v>14.9889999999999</c:v>
                </c:pt>
                <c:pt idx="7638">
                  <c:v>15.011999999999899</c:v>
                </c:pt>
                <c:pt idx="7639">
                  <c:v>14.994999999999999</c:v>
                </c:pt>
                <c:pt idx="7640">
                  <c:v>15.036</c:v>
                </c:pt>
                <c:pt idx="7641">
                  <c:v>14.9679999999999</c:v>
                </c:pt>
                <c:pt idx="7642">
                  <c:v>15.005999999999901</c:v>
                </c:pt>
                <c:pt idx="7643">
                  <c:v>15.0649999999999</c:v>
                </c:pt>
                <c:pt idx="7644">
                  <c:v>14.976999999999901</c:v>
                </c:pt>
                <c:pt idx="7645">
                  <c:v>15.7099999999999</c:v>
                </c:pt>
                <c:pt idx="7646">
                  <c:v>14.235999999999899</c:v>
                </c:pt>
                <c:pt idx="7647">
                  <c:v>15.0689999999999</c:v>
                </c:pt>
                <c:pt idx="7648">
                  <c:v>14.923999999999999</c:v>
                </c:pt>
                <c:pt idx="7649">
                  <c:v>15.009</c:v>
                </c:pt>
                <c:pt idx="7650">
                  <c:v>15.045999999999999</c:v>
                </c:pt>
                <c:pt idx="7651">
                  <c:v>14.9759999999999</c:v>
                </c:pt>
                <c:pt idx="7652">
                  <c:v>14.981</c:v>
                </c:pt>
                <c:pt idx="7653">
                  <c:v>14.997</c:v>
                </c:pt>
                <c:pt idx="7654">
                  <c:v>15.059999999999899</c:v>
                </c:pt>
                <c:pt idx="7655">
                  <c:v>14.952</c:v>
                </c:pt>
                <c:pt idx="7656">
                  <c:v>15.545</c:v>
                </c:pt>
                <c:pt idx="7657">
                  <c:v>14.452999999999999</c:v>
                </c:pt>
                <c:pt idx="7658">
                  <c:v>15.061</c:v>
                </c:pt>
                <c:pt idx="7659">
                  <c:v>14.943</c:v>
                </c:pt>
                <c:pt idx="7660">
                  <c:v>14.988</c:v>
                </c:pt>
                <c:pt idx="7661">
                  <c:v>14.992999999999901</c:v>
                </c:pt>
                <c:pt idx="7662">
                  <c:v>15.0209999999999</c:v>
                </c:pt>
                <c:pt idx="7663">
                  <c:v>15.021999999999901</c:v>
                </c:pt>
                <c:pt idx="7664">
                  <c:v>15.000999999999999</c:v>
                </c:pt>
                <c:pt idx="7665">
                  <c:v>15.026</c:v>
                </c:pt>
                <c:pt idx="7666">
                  <c:v>14.957999999999901</c:v>
                </c:pt>
                <c:pt idx="7667">
                  <c:v>15.0049999999999</c:v>
                </c:pt>
                <c:pt idx="7668">
                  <c:v>14.978</c:v>
                </c:pt>
                <c:pt idx="7669">
                  <c:v>15.023999999999999</c:v>
                </c:pt>
                <c:pt idx="7670">
                  <c:v>14.968999999999999</c:v>
                </c:pt>
                <c:pt idx="7671">
                  <c:v>15.014999999999899</c:v>
                </c:pt>
                <c:pt idx="7672">
                  <c:v>15.0049999999999</c:v>
                </c:pt>
                <c:pt idx="7673">
                  <c:v>15.014999999999899</c:v>
                </c:pt>
                <c:pt idx="7674">
                  <c:v>14.974</c:v>
                </c:pt>
                <c:pt idx="7675">
                  <c:v>14.992000000000001</c:v>
                </c:pt>
                <c:pt idx="7676">
                  <c:v>15.085999999999901</c:v>
                </c:pt>
                <c:pt idx="7677">
                  <c:v>14.9489999999999</c:v>
                </c:pt>
                <c:pt idx="7678">
                  <c:v>15.045</c:v>
                </c:pt>
                <c:pt idx="7679">
                  <c:v>14.957999999999901</c:v>
                </c:pt>
                <c:pt idx="7680">
                  <c:v>14.972</c:v>
                </c:pt>
                <c:pt idx="7681">
                  <c:v>15.046999999999899</c:v>
                </c:pt>
                <c:pt idx="7682">
                  <c:v>14.953999999999899</c:v>
                </c:pt>
                <c:pt idx="7683">
                  <c:v>14.995999999999899</c:v>
                </c:pt>
                <c:pt idx="7684">
                  <c:v>15.0049999999999</c:v>
                </c:pt>
                <c:pt idx="7685">
                  <c:v>14.983000000000001</c:v>
                </c:pt>
                <c:pt idx="7686">
                  <c:v>15.0199999999999</c:v>
                </c:pt>
                <c:pt idx="7687">
                  <c:v>15.1139999999999</c:v>
                </c:pt>
                <c:pt idx="7688">
                  <c:v>14.914999999999999</c:v>
                </c:pt>
                <c:pt idx="7689">
                  <c:v>15.007</c:v>
                </c:pt>
                <c:pt idx="7690">
                  <c:v>14.962999999999999</c:v>
                </c:pt>
                <c:pt idx="7691">
                  <c:v>14.981999999999999</c:v>
                </c:pt>
                <c:pt idx="7692">
                  <c:v>15.037000000000001</c:v>
                </c:pt>
                <c:pt idx="7693">
                  <c:v>14.9729999999999</c:v>
                </c:pt>
                <c:pt idx="7694">
                  <c:v>15.055</c:v>
                </c:pt>
                <c:pt idx="7695">
                  <c:v>14.946</c:v>
                </c:pt>
                <c:pt idx="7696">
                  <c:v>14.9889999999999</c:v>
                </c:pt>
                <c:pt idx="7697">
                  <c:v>15.023</c:v>
                </c:pt>
                <c:pt idx="7698">
                  <c:v>15.0289999999999</c:v>
                </c:pt>
                <c:pt idx="7699">
                  <c:v>14.971</c:v>
                </c:pt>
                <c:pt idx="7700">
                  <c:v>14.992000000000001</c:v>
                </c:pt>
                <c:pt idx="7701">
                  <c:v>15.010999999999999</c:v>
                </c:pt>
                <c:pt idx="7702">
                  <c:v>14.9729999999999</c:v>
                </c:pt>
                <c:pt idx="7703">
                  <c:v>15.023</c:v>
                </c:pt>
                <c:pt idx="7704">
                  <c:v>14.9729999999999</c:v>
                </c:pt>
                <c:pt idx="7705">
                  <c:v>15.000999999999999</c:v>
                </c:pt>
                <c:pt idx="7706">
                  <c:v>15.046999999999899</c:v>
                </c:pt>
                <c:pt idx="7707">
                  <c:v>14.959</c:v>
                </c:pt>
                <c:pt idx="7708">
                  <c:v>15.04</c:v>
                </c:pt>
                <c:pt idx="7709">
                  <c:v>14.968999999999999</c:v>
                </c:pt>
                <c:pt idx="7710">
                  <c:v>15.007</c:v>
                </c:pt>
                <c:pt idx="7711">
                  <c:v>14.984999999999999</c:v>
                </c:pt>
                <c:pt idx="7712">
                  <c:v>15.018000000000001</c:v>
                </c:pt>
                <c:pt idx="7713">
                  <c:v>14.986999999999901</c:v>
                </c:pt>
                <c:pt idx="7714">
                  <c:v>15.01</c:v>
                </c:pt>
                <c:pt idx="7715">
                  <c:v>14.981</c:v>
                </c:pt>
                <c:pt idx="7716">
                  <c:v>15.005999999999901</c:v>
                </c:pt>
                <c:pt idx="7717">
                  <c:v>14.9939999999999</c:v>
                </c:pt>
                <c:pt idx="7718">
                  <c:v>15.016999999999999</c:v>
                </c:pt>
                <c:pt idx="7719">
                  <c:v>14.991</c:v>
                </c:pt>
                <c:pt idx="7720">
                  <c:v>15.028</c:v>
                </c:pt>
                <c:pt idx="7721">
                  <c:v>14.957999999999901</c:v>
                </c:pt>
                <c:pt idx="7722">
                  <c:v>15.037000000000001</c:v>
                </c:pt>
                <c:pt idx="7723">
                  <c:v>14.981</c:v>
                </c:pt>
                <c:pt idx="7724">
                  <c:v>14.9889999999999</c:v>
                </c:pt>
                <c:pt idx="7725">
                  <c:v>15.010999999999999</c:v>
                </c:pt>
                <c:pt idx="7726">
                  <c:v>14.992000000000001</c:v>
                </c:pt>
                <c:pt idx="7727">
                  <c:v>15.41</c:v>
                </c:pt>
                <c:pt idx="7728">
                  <c:v>14.625</c:v>
                </c:pt>
                <c:pt idx="7729">
                  <c:v>14.968999999999999</c:v>
                </c:pt>
                <c:pt idx="7730">
                  <c:v>15</c:v>
                </c:pt>
                <c:pt idx="7731">
                  <c:v>14.995999999999899</c:v>
                </c:pt>
                <c:pt idx="7732">
                  <c:v>15.064</c:v>
                </c:pt>
                <c:pt idx="7733">
                  <c:v>14.952999999999999</c:v>
                </c:pt>
                <c:pt idx="7734">
                  <c:v>15.016</c:v>
                </c:pt>
                <c:pt idx="7735">
                  <c:v>14.9749999999999</c:v>
                </c:pt>
                <c:pt idx="7736">
                  <c:v>16.187999999999999</c:v>
                </c:pt>
                <c:pt idx="7737">
                  <c:v>13.799999999999899</c:v>
                </c:pt>
                <c:pt idx="7738">
                  <c:v>15.049999999999899</c:v>
                </c:pt>
                <c:pt idx="7739">
                  <c:v>14.999000000000001</c:v>
                </c:pt>
                <c:pt idx="7740">
                  <c:v>14.9599999999999</c:v>
                </c:pt>
                <c:pt idx="7741">
                  <c:v>15.0049999999999</c:v>
                </c:pt>
                <c:pt idx="7742">
                  <c:v>14.9939999999999</c:v>
                </c:pt>
                <c:pt idx="7743">
                  <c:v>15.055</c:v>
                </c:pt>
                <c:pt idx="7744">
                  <c:v>15.005999999999901</c:v>
                </c:pt>
                <c:pt idx="7745">
                  <c:v>14.956</c:v>
                </c:pt>
                <c:pt idx="7746">
                  <c:v>14.991</c:v>
                </c:pt>
                <c:pt idx="7747">
                  <c:v>15.023999999999999</c:v>
                </c:pt>
                <c:pt idx="7748">
                  <c:v>15.056999999999899</c:v>
                </c:pt>
                <c:pt idx="7749">
                  <c:v>14.919</c:v>
                </c:pt>
                <c:pt idx="7750">
                  <c:v>14.9939999999999</c:v>
                </c:pt>
                <c:pt idx="7751">
                  <c:v>15.014999999999899</c:v>
                </c:pt>
                <c:pt idx="7752">
                  <c:v>15.007</c:v>
                </c:pt>
                <c:pt idx="7753">
                  <c:v>14.976999999999901</c:v>
                </c:pt>
                <c:pt idx="7754">
                  <c:v>15.028</c:v>
                </c:pt>
                <c:pt idx="7755">
                  <c:v>14.962999999999999</c:v>
                </c:pt>
                <c:pt idx="7756">
                  <c:v>15.0529999999999</c:v>
                </c:pt>
                <c:pt idx="7757">
                  <c:v>15.052</c:v>
                </c:pt>
                <c:pt idx="7758">
                  <c:v>14.946999999999999</c:v>
                </c:pt>
                <c:pt idx="7759">
                  <c:v>14.9889999999999</c:v>
                </c:pt>
                <c:pt idx="7760">
                  <c:v>15.000999999999999</c:v>
                </c:pt>
                <c:pt idx="7761">
                  <c:v>14.9729999999999</c:v>
                </c:pt>
                <c:pt idx="7762">
                  <c:v>15</c:v>
                </c:pt>
                <c:pt idx="7763">
                  <c:v>15.021999999999901</c:v>
                </c:pt>
                <c:pt idx="7764">
                  <c:v>14.99</c:v>
                </c:pt>
                <c:pt idx="7765">
                  <c:v>15.07</c:v>
                </c:pt>
                <c:pt idx="7766">
                  <c:v>14.904999999999999</c:v>
                </c:pt>
                <c:pt idx="7767">
                  <c:v>15.030999999999899</c:v>
                </c:pt>
                <c:pt idx="7768">
                  <c:v>14.974</c:v>
                </c:pt>
                <c:pt idx="7769">
                  <c:v>15.000999999999999</c:v>
                </c:pt>
                <c:pt idx="7770">
                  <c:v>15.01</c:v>
                </c:pt>
                <c:pt idx="7771">
                  <c:v>14.986999999999901</c:v>
                </c:pt>
                <c:pt idx="7772">
                  <c:v>15.005999999999901</c:v>
                </c:pt>
                <c:pt idx="7773">
                  <c:v>14.986999999999901</c:v>
                </c:pt>
                <c:pt idx="7774">
                  <c:v>15.028</c:v>
                </c:pt>
                <c:pt idx="7775">
                  <c:v>14.983000000000001</c:v>
                </c:pt>
                <c:pt idx="7776">
                  <c:v>15.005999999999901</c:v>
                </c:pt>
                <c:pt idx="7777">
                  <c:v>14.986999999999901</c:v>
                </c:pt>
                <c:pt idx="7778">
                  <c:v>15.013999999999999</c:v>
                </c:pt>
                <c:pt idx="7779">
                  <c:v>14.981999999999999</c:v>
                </c:pt>
                <c:pt idx="7780">
                  <c:v>15.033999999999899</c:v>
                </c:pt>
                <c:pt idx="7781">
                  <c:v>14.999000000000001</c:v>
                </c:pt>
                <c:pt idx="7782">
                  <c:v>14.974</c:v>
                </c:pt>
                <c:pt idx="7783">
                  <c:v>15.021999999999901</c:v>
                </c:pt>
                <c:pt idx="7784">
                  <c:v>15</c:v>
                </c:pt>
                <c:pt idx="7785">
                  <c:v>14.986999999999901</c:v>
                </c:pt>
                <c:pt idx="7786">
                  <c:v>15.01</c:v>
                </c:pt>
                <c:pt idx="7787">
                  <c:v>14.988</c:v>
                </c:pt>
                <c:pt idx="7788">
                  <c:v>15.077999999999999</c:v>
                </c:pt>
                <c:pt idx="7789">
                  <c:v>14.933</c:v>
                </c:pt>
                <c:pt idx="7790">
                  <c:v>15.007999999999999</c:v>
                </c:pt>
                <c:pt idx="7791">
                  <c:v>14.981</c:v>
                </c:pt>
                <c:pt idx="7792">
                  <c:v>15.010999999999999</c:v>
                </c:pt>
                <c:pt idx="7793">
                  <c:v>14.992000000000001</c:v>
                </c:pt>
                <c:pt idx="7794">
                  <c:v>15.0289999999999</c:v>
                </c:pt>
                <c:pt idx="7795">
                  <c:v>15.0199999999999</c:v>
                </c:pt>
                <c:pt idx="7796">
                  <c:v>14.9729999999999</c:v>
                </c:pt>
                <c:pt idx="7797">
                  <c:v>15.023</c:v>
                </c:pt>
                <c:pt idx="7798">
                  <c:v>14.962</c:v>
                </c:pt>
                <c:pt idx="7799">
                  <c:v>15.014999999999899</c:v>
                </c:pt>
                <c:pt idx="7800">
                  <c:v>14.992000000000001</c:v>
                </c:pt>
                <c:pt idx="7801">
                  <c:v>14.971</c:v>
                </c:pt>
                <c:pt idx="7802">
                  <c:v>15.03</c:v>
                </c:pt>
                <c:pt idx="7803">
                  <c:v>14.968999999999999</c:v>
                </c:pt>
                <c:pt idx="7804">
                  <c:v>15.030999999999899</c:v>
                </c:pt>
                <c:pt idx="7805">
                  <c:v>14.978</c:v>
                </c:pt>
                <c:pt idx="7806">
                  <c:v>15.016</c:v>
                </c:pt>
                <c:pt idx="7807">
                  <c:v>14.992000000000001</c:v>
                </c:pt>
                <c:pt idx="7808">
                  <c:v>14.99</c:v>
                </c:pt>
                <c:pt idx="7809">
                  <c:v>14.99</c:v>
                </c:pt>
                <c:pt idx="7810">
                  <c:v>15.009</c:v>
                </c:pt>
                <c:pt idx="7811">
                  <c:v>14.988</c:v>
                </c:pt>
                <c:pt idx="7812">
                  <c:v>15.042</c:v>
                </c:pt>
                <c:pt idx="7813">
                  <c:v>15.000999999999999</c:v>
                </c:pt>
                <c:pt idx="7814">
                  <c:v>14.986999999999901</c:v>
                </c:pt>
                <c:pt idx="7815">
                  <c:v>15.019</c:v>
                </c:pt>
                <c:pt idx="7816">
                  <c:v>14.9759999999999</c:v>
                </c:pt>
                <c:pt idx="7817">
                  <c:v>15.016999999999999</c:v>
                </c:pt>
                <c:pt idx="7818">
                  <c:v>14.964</c:v>
                </c:pt>
                <c:pt idx="7819">
                  <c:v>15.016</c:v>
                </c:pt>
                <c:pt idx="7820">
                  <c:v>15.016999999999999</c:v>
                </c:pt>
                <c:pt idx="7821">
                  <c:v>14.968999999999999</c:v>
                </c:pt>
                <c:pt idx="7822">
                  <c:v>15.042999999999999</c:v>
                </c:pt>
                <c:pt idx="7823">
                  <c:v>14.969999999999899</c:v>
                </c:pt>
                <c:pt idx="7824">
                  <c:v>15.000999999999999</c:v>
                </c:pt>
                <c:pt idx="7825">
                  <c:v>15.019</c:v>
                </c:pt>
                <c:pt idx="7826">
                  <c:v>15.004</c:v>
                </c:pt>
                <c:pt idx="7827">
                  <c:v>14.965</c:v>
                </c:pt>
                <c:pt idx="7828">
                  <c:v>15.000999999999999</c:v>
                </c:pt>
                <c:pt idx="7829">
                  <c:v>15.016999999999999</c:v>
                </c:pt>
                <c:pt idx="7830">
                  <c:v>15.023999999999999</c:v>
                </c:pt>
                <c:pt idx="7831">
                  <c:v>15.081</c:v>
                </c:pt>
                <c:pt idx="7832">
                  <c:v>14.885999999999999</c:v>
                </c:pt>
                <c:pt idx="7833">
                  <c:v>15.016</c:v>
                </c:pt>
                <c:pt idx="7834">
                  <c:v>14.9759999999999</c:v>
                </c:pt>
                <c:pt idx="7835">
                  <c:v>15.011999999999899</c:v>
                </c:pt>
                <c:pt idx="7836">
                  <c:v>14.9939999999999</c:v>
                </c:pt>
                <c:pt idx="7837">
                  <c:v>14.9939999999999</c:v>
                </c:pt>
                <c:pt idx="7838">
                  <c:v>14.992999999999901</c:v>
                </c:pt>
                <c:pt idx="7839">
                  <c:v>15.014999999999899</c:v>
                </c:pt>
                <c:pt idx="7840">
                  <c:v>15.007999999999999</c:v>
                </c:pt>
                <c:pt idx="7841">
                  <c:v>15.002999999999901</c:v>
                </c:pt>
                <c:pt idx="7842">
                  <c:v>15.0129999999999</c:v>
                </c:pt>
                <c:pt idx="7843">
                  <c:v>14.9729999999999</c:v>
                </c:pt>
                <c:pt idx="7844">
                  <c:v>15.0129999999999</c:v>
                </c:pt>
                <c:pt idx="7845">
                  <c:v>14.992000000000001</c:v>
                </c:pt>
                <c:pt idx="7846">
                  <c:v>15</c:v>
                </c:pt>
                <c:pt idx="7847">
                  <c:v>15.007999999999999</c:v>
                </c:pt>
                <c:pt idx="7848">
                  <c:v>15.04</c:v>
                </c:pt>
                <c:pt idx="7849">
                  <c:v>14.999000000000001</c:v>
                </c:pt>
                <c:pt idx="7850">
                  <c:v>14.952999999999999</c:v>
                </c:pt>
                <c:pt idx="7851">
                  <c:v>15.014999999999899</c:v>
                </c:pt>
                <c:pt idx="7852">
                  <c:v>15.013999999999999</c:v>
                </c:pt>
                <c:pt idx="7853">
                  <c:v>14.983000000000001</c:v>
                </c:pt>
                <c:pt idx="7854">
                  <c:v>14.9759999999999</c:v>
                </c:pt>
                <c:pt idx="7855">
                  <c:v>16.207999999999998</c:v>
                </c:pt>
                <c:pt idx="7856">
                  <c:v>13.8029999999999</c:v>
                </c:pt>
                <c:pt idx="7857">
                  <c:v>15.037000000000001</c:v>
                </c:pt>
                <c:pt idx="7858">
                  <c:v>14.968999999999999</c:v>
                </c:pt>
                <c:pt idx="7859">
                  <c:v>14.981</c:v>
                </c:pt>
                <c:pt idx="7860">
                  <c:v>14.994999999999999</c:v>
                </c:pt>
                <c:pt idx="7861">
                  <c:v>15.037000000000001</c:v>
                </c:pt>
                <c:pt idx="7862">
                  <c:v>15.0049999999999</c:v>
                </c:pt>
                <c:pt idx="7863">
                  <c:v>14.988</c:v>
                </c:pt>
                <c:pt idx="7864">
                  <c:v>15.9919999999999</c:v>
                </c:pt>
                <c:pt idx="7865">
                  <c:v>13.997</c:v>
                </c:pt>
                <c:pt idx="7866">
                  <c:v>15.048999999999999</c:v>
                </c:pt>
                <c:pt idx="7867">
                  <c:v>14.943</c:v>
                </c:pt>
                <c:pt idx="7868">
                  <c:v>15.009</c:v>
                </c:pt>
                <c:pt idx="7869">
                  <c:v>15.000999999999999</c:v>
                </c:pt>
                <c:pt idx="7870">
                  <c:v>14.997</c:v>
                </c:pt>
                <c:pt idx="7871">
                  <c:v>15.004</c:v>
                </c:pt>
                <c:pt idx="7872">
                  <c:v>15.019</c:v>
                </c:pt>
                <c:pt idx="7873">
                  <c:v>14.991</c:v>
                </c:pt>
                <c:pt idx="7874">
                  <c:v>15.019</c:v>
                </c:pt>
                <c:pt idx="7875">
                  <c:v>14.9679999999999</c:v>
                </c:pt>
                <c:pt idx="7876">
                  <c:v>14.984999999999999</c:v>
                </c:pt>
                <c:pt idx="7877">
                  <c:v>15.026</c:v>
                </c:pt>
                <c:pt idx="7878">
                  <c:v>14.979999999999899</c:v>
                </c:pt>
                <c:pt idx="7879">
                  <c:v>15.014999999999899</c:v>
                </c:pt>
                <c:pt idx="7880">
                  <c:v>14.9749999999999</c:v>
                </c:pt>
                <c:pt idx="7881">
                  <c:v>15.023</c:v>
                </c:pt>
                <c:pt idx="7882">
                  <c:v>15.026</c:v>
                </c:pt>
                <c:pt idx="7883">
                  <c:v>15</c:v>
                </c:pt>
                <c:pt idx="7884">
                  <c:v>14.968999999999999</c:v>
                </c:pt>
                <c:pt idx="7885">
                  <c:v>15.0049999999999</c:v>
                </c:pt>
                <c:pt idx="7886">
                  <c:v>15</c:v>
                </c:pt>
                <c:pt idx="7887">
                  <c:v>15.089</c:v>
                </c:pt>
                <c:pt idx="7888">
                  <c:v>14.940999999999899</c:v>
                </c:pt>
                <c:pt idx="7889">
                  <c:v>14.962999999999999</c:v>
                </c:pt>
                <c:pt idx="7890">
                  <c:v>15.021999999999901</c:v>
                </c:pt>
                <c:pt idx="7891">
                  <c:v>14.9729999999999</c:v>
                </c:pt>
                <c:pt idx="7892">
                  <c:v>15.0289999999999</c:v>
                </c:pt>
                <c:pt idx="7893">
                  <c:v>14.981999999999999</c:v>
                </c:pt>
                <c:pt idx="7894">
                  <c:v>15.014999999999899</c:v>
                </c:pt>
                <c:pt idx="7895">
                  <c:v>14.983999999999901</c:v>
                </c:pt>
                <c:pt idx="7896">
                  <c:v>15.023</c:v>
                </c:pt>
                <c:pt idx="7897">
                  <c:v>14.981999999999999</c:v>
                </c:pt>
                <c:pt idx="7898">
                  <c:v>14.985999999999899</c:v>
                </c:pt>
                <c:pt idx="7899">
                  <c:v>15.000999999999999</c:v>
                </c:pt>
                <c:pt idx="7900">
                  <c:v>15.0049999999999</c:v>
                </c:pt>
                <c:pt idx="7901">
                  <c:v>15.023</c:v>
                </c:pt>
                <c:pt idx="7902">
                  <c:v>14.968999999999999</c:v>
                </c:pt>
                <c:pt idx="7903">
                  <c:v>15.010999999999999</c:v>
                </c:pt>
                <c:pt idx="7904">
                  <c:v>14.988</c:v>
                </c:pt>
                <c:pt idx="7905">
                  <c:v>15.004</c:v>
                </c:pt>
                <c:pt idx="7906">
                  <c:v>15.0129999999999</c:v>
                </c:pt>
                <c:pt idx="7907">
                  <c:v>15.000999999999999</c:v>
                </c:pt>
                <c:pt idx="7908">
                  <c:v>14.981</c:v>
                </c:pt>
                <c:pt idx="7909">
                  <c:v>15.025</c:v>
                </c:pt>
                <c:pt idx="7910">
                  <c:v>15.09</c:v>
                </c:pt>
                <c:pt idx="7911">
                  <c:v>14.886999999999899</c:v>
                </c:pt>
                <c:pt idx="7912">
                  <c:v>15.021999999999901</c:v>
                </c:pt>
                <c:pt idx="7913">
                  <c:v>14.986999999999901</c:v>
                </c:pt>
                <c:pt idx="7914">
                  <c:v>14.995999999999899</c:v>
                </c:pt>
                <c:pt idx="7915">
                  <c:v>14.992999999999901</c:v>
                </c:pt>
                <c:pt idx="7916">
                  <c:v>15.1299999999999</c:v>
                </c:pt>
                <c:pt idx="7917">
                  <c:v>14.9</c:v>
                </c:pt>
                <c:pt idx="7918">
                  <c:v>14.9939999999999</c:v>
                </c:pt>
                <c:pt idx="7919">
                  <c:v>15.009</c:v>
                </c:pt>
                <c:pt idx="7920">
                  <c:v>14.974</c:v>
                </c:pt>
                <c:pt idx="7921">
                  <c:v>15.08</c:v>
                </c:pt>
                <c:pt idx="7922">
                  <c:v>14.930999999999999</c:v>
                </c:pt>
                <c:pt idx="7923">
                  <c:v>14.988</c:v>
                </c:pt>
                <c:pt idx="7924">
                  <c:v>14.994999999999999</c:v>
                </c:pt>
                <c:pt idx="7925">
                  <c:v>15.007</c:v>
                </c:pt>
                <c:pt idx="7926">
                  <c:v>15</c:v>
                </c:pt>
                <c:pt idx="7927">
                  <c:v>15.004</c:v>
                </c:pt>
                <c:pt idx="7928">
                  <c:v>15.091999999999899</c:v>
                </c:pt>
                <c:pt idx="7929">
                  <c:v>14.893000000000001</c:v>
                </c:pt>
                <c:pt idx="7930">
                  <c:v>15.014999999999899</c:v>
                </c:pt>
                <c:pt idx="7931">
                  <c:v>15.0049999999999</c:v>
                </c:pt>
                <c:pt idx="7932">
                  <c:v>15.005999999999901</c:v>
                </c:pt>
                <c:pt idx="7933">
                  <c:v>14.991</c:v>
                </c:pt>
                <c:pt idx="7934">
                  <c:v>14.984999999999999</c:v>
                </c:pt>
                <c:pt idx="7935">
                  <c:v>15.033999999999899</c:v>
                </c:pt>
                <c:pt idx="7936">
                  <c:v>14.9729999999999</c:v>
                </c:pt>
                <c:pt idx="7937">
                  <c:v>15.014999999999899</c:v>
                </c:pt>
                <c:pt idx="7938">
                  <c:v>14.983999999999901</c:v>
                </c:pt>
                <c:pt idx="7939">
                  <c:v>15.026</c:v>
                </c:pt>
                <c:pt idx="7940">
                  <c:v>14.992000000000001</c:v>
                </c:pt>
                <c:pt idx="7941">
                  <c:v>14.9759999999999</c:v>
                </c:pt>
                <c:pt idx="7942">
                  <c:v>15.023999999999999</c:v>
                </c:pt>
                <c:pt idx="7943">
                  <c:v>14.992000000000001</c:v>
                </c:pt>
                <c:pt idx="7944">
                  <c:v>14.999000000000001</c:v>
                </c:pt>
                <c:pt idx="7945">
                  <c:v>14.985999999999899</c:v>
                </c:pt>
                <c:pt idx="7946">
                  <c:v>15.0389999999999</c:v>
                </c:pt>
                <c:pt idx="7947">
                  <c:v>14.969999999999899</c:v>
                </c:pt>
                <c:pt idx="7948">
                  <c:v>15.0739999999999</c:v>
                </c:pt>
                <c:pt idx="7949">
                  <c:v>14.936</c:v>
                </c:pt>
                <c:pt idx="7950">
                  <c:v>14.992999999999901</c:v>
                </c:pt>
                <c:pt idx="7951">
                  <c:v>15.005999999999901</c:v>
                </c:pt>
                <c:pt idx="7952">
                  <c:v>15.004</c:v>
                </c:pt>
                <c:pt idx="7953">
                  <c:v>14.99</c:v>
                </c:pt>
                <c:pt idx="7954">
                  <c:v>15.004</c:v>
                </c:pt>
                <c:pt idx="7955">
                  <c:v>14.981999999999999</c:v>
                </c:pt>
                <c:pt idx="7956">
                  <c:v>15.010999999999999</c:v>
                </c:pt>
                <c:pt idx="7957">
                  <c:v>15.052</c:v>
                </c:pt>
                <c:pt idx="7958">
                  <c:v>14.962999999999999</c:v>
                </c:pt>
                <c:pt idx="7959">
                  <c:v>14.969999999999899</c:v>
                </c:pt>
                <c:pt idx="7960">
                  <c:v>15.023</c:v>
                </c:pt>
                <c:pt idx="7961">
                  <c:v>14.981999999999999</c:v>
                </c:pt>
                <c:pt idx="7962">
                  <c:v>15.0199999999999</c:v>
                </c:pt>
                <c:pt idx="7963">
                  <c:v>14.9889999999999</c:v>
                </c:pt>
                <c:pt idx="7964">
                  <c:v>15.007999999999999</c:v>
                </c:pt>
                <c:pt idx="7965">
                  <c:v>15.9109999999999</c:v>
                </c:pt>
                <c:pt idx="7966">
                  <c:v>14.0779999999999</c:v>
                </c:pt>
                <c:pt idx="7967">
                  <c:v>15.046999999999899</c:v>
                </c:pt>
                <c:pt idx="7968">
                  <c:v>14.986999999999901</c:v>
                </c:pt>
                <c:pt idx="7969">
                  <c:v>14.985999999999899</c:v>
                </c:pt>
                <c:pt idx="7970">
                  <c:v>14.995999999999899</c:v>
                </c:pt>
                <c:pt idx="7971">
                  <c:v>15.0689999999999</c:v>
                </c:pt>
                <c:pt idx="7972">
                  <c:v>14.902999999999899</c:v>
                </c:pt>
                <c:pt idx="7973">
                  <c:v>15.055999999999999</c:v>
                </c:pt>
                <c:pt idx="7974">
                  <c:v>14.974</c:v>
                </c:pt>
                <c:pt idx="7975">
                  <c:v>15.010999999999999</c:v>
                </c:pt>
                <c:pt idx="7976">
                  <c:v>14.983000000000001</c:v>
                </c:pt>
                <c:pt idx="7977">
                  <c:v>14.983999999999901</c:v>
                </c:pt>
                <c:pt idx="7978">
                  <c:v>15.009</c:v>
                </c:pt>
                <c:pt idx="7979">
                  <c:v>15.004</c:v>
                </c:pt>
                <c:pt idx="7980">
                  <c:v>15.014999999999899</c:v>
                </c:pt>
                <c:pt idx="7981">
                  <c:v>15.2549999999999</c:v>
                </c:pt>
                <c:pt idx="7982">
                  <c:v>14.74</c:v>
                </c:pt>
                <c:pt idx="7983">
                  <c:v>15.001999999999899</c:v>
                </c:pt>
                <c:pt idx="7984">
                  <c:v>14.9729999999999</c:v>
                </c:pt>
                <c:pt idx="7985">
                  <c:v>15.037000000000001</c:v>
                </c:pt>
                <c:pt idx="7986">
                  <c:v>14.9759999999999</c:v>
                </c:pt>
                <c:pt idx="7987">
                  <c:v>15.01</c:v>
                </c:pt>
                <c:pt idx="7988">
                  <c:v>14.991</c:v>
                </c:pt>
                <c:pt idx="7989">
                  <c:v>15.013999999999999</c:v>
                </c:pt>
                <c:pt idx="7990">
                  <c:v>14.991</c:v>
                </c:pt>
                <c:pt idx="7991">
                  <c:v>14.986999999999901</c:v>
                </c:pt>
                <c:pt idx="7992">
                  <c:v>15.023</c:v>
                </c:pt>
                <c:pt idx="7993">
                  <c:v>14.9939999999999</c:v>
                </c:pt>
                <c:pt idx="7994">
                  <c:v>14.9759999999999</c:v>
                </c:pt>
                <c:pt idx="7995">
                  <c:v>15.023</c:v>
                </c:pt>
                <c:pt idx="7996">
                  <c:v>14.968999999999999</c:v>
                </c:pt>
                <c:pt idx="7997">
                  <c:v>15.021999999999901</c:v>
                </c:pt>
                <c:pt idx="7998">
                  <c:v>14.997</c:v>
                </c:pt>
                <c:pt idx="7999">
                  <c:v>14.9939999999999</c:v>
                </c:pt>
                <c:pt idx="8000">
                  <c:v>15.005999999999901</c:v>
                </c:pt>
                <c:pt idx="8001">
                  <c:v>15.037999999999901</c:v>
                </c:pt>
                <c:pt idx="8002">
                  <c:v>14.981</c:v>
                </c:pt>
                <c:pt idx="8003">
                  <c:v>14.981999999999999</c:v>
                </c:pt>
                <c:pt idx="8004">
                  <c:v>15.013999999999999</c:v>
                </c:pt>
                <c:pt idx="8005">
                  <c:v>14.99</c:v>
                </c:pt>
                <c:pt idx="8006">
                  <c:v>15.023999999999999</c:v>
                </c:pt>
                <c:pt idx="8007">
                  <c:v>14.960999999999901</c:v>
                </c:pt>
                <c:pt idx="8008">
                  <c:v>14.995999999999899</c:v>
                </c:pt>
                <c:pt idx="8009">
                  <c:v>15.037999999999901</c:v>
                </c:pt>
                <c:pt idx="8010">
                  <c:v>14.984999999999999</c:v>
                </c:pt>
                <c:pt idx="8011">
                  <c:v>14.992999999999901</c:v>
                </c:pt>
                <c:pt idx="8012">
                  <c:v>15.0289999999999</c:v>
                </c:pt>
                <c:pt idx="8013">
                  <c:v>14.979999999999899</c:v>
                </c:pt>
                <c:pt idx="8014">
                  <c:v>14.99</c:v>
                </c:pt>
                <c:pt idx="8015">
                  <c:v>14.997</c:v>
                </c:pt>
                <c:pt idx="8016">
                  <c:v>15.013999999999999</c:v>
                </c:pt>
                <c:pt idx="8017">
                  <c:v>14.9889999999999</c:v>
                </c:pt>
                <c:pt idx="8018">
                  <c:v>14.99</c:v>
                </c:pt>
                <c:pt idx="8019">
                  <c:v>15.007</c:v>
                </c:pt>
                <c:pt idx="8020">
                  <c:v>15.0049999999999</c:v>
                </c:pt>
                <c:pt idx="8021">
                  <c:v>15.045</c:v>
                </c:pt>
                <c:pt idx="8022">
                  <c:v>14.941999999999901</c:v>
                </c:pt>
                <c:pt idx="8023">
                  <c:v>15.016999999999999</c:v>
                </c:pt>
                <c:pt idx="8024">
                  <c:v>15.0049999999999</c:v>
                </c:pt>
                <c:pt idx="8025">
                  <c:v>14.992000000000001</c:v>
                </c:pt>
                <c:pt idx="8026">
                  <c:v>14.983000000000001</c:v>
                </c:pt>
                <c:pt idx="8027">
                  <c:v>15.0049999999999</c:v>
                </c:pt>
                <c:pt idx="8028">
                  <c:v>15.031999999999901</c:v>
                </c:pt>
                <c:pt idx="8029">
                  <c:v>15.011999999999899</c:v>
                </c:pt>
                <c:pt idx="8030">
                  <c:v>14.985999999999899</c:v>
                </c:pt>
                <c:pt idx="8031">
                  <c:v>14.972</c:v>
                </c:pt>
                <c:pt idx="8032">
                  <c:v>15.037999999999901</c:v>
                </c:pt>
                <c:pt idx="8033">
                  <c:v>14.953999999999899</c:v>
                </c:pt>
                <c:pt idx="8034">
                  <c:v>15.030999999999899</c:v>
                </c:pt>
                <c:pt idx="8035">
                  <c:v>15.036</c:v>
                </c:pt>
                <c:pt idx="8036">
                  <c:v>14.95</c:v>
                </c:pt>
                <c:pt idx="8037">
                  <c:v>14.983000000000001</c:v>
                </c:pt>
                <c:pt idx="8038">
                  <c:v>15.0129999999999</c:v>
                </c:pt>
                <c:pt idx="8039">
                  <c:v>14.992000000000001</c:v>
                </c:pt>
                <c:pt idx="8040">
                  <c:v>14.997</c:v>
                </c:pt>
                <c:pt idx="8041">
                  <c:v>14.999000000000001</c:v>
                </c:pt>
                <c:pt idx="8042">
                  <c:v>15.016</c:v>
                </c:pt>
                <c:pt idx="8043">
                  <c:v>15.037999999999901</c:v>
                </c:pt>
                <c:pt idx="8044">
                  <c:v>14.966999999999899</c:v>
                </c:pt>
                <c:pt idx="8045">
                  <c:v>14.999000000000001</c:v>
                </c:pt>
                <c:pt idx="8046">
                  <c:v>14.984999999999999</c:v>
                </c:pt>
                <c:pt idx="8047">
                  <c:v>15.040999999999899</c:v>
                </c:pt>
                <c:pt idx="8048">
                  <c:v>14.978999999999999</c:v>
                </c:pt>
                <c:pt idx="8049">
                  <c:v>14.981999999999999</c:v>
                </c:pt>
                <c:pt idx="8050">
                  <c:v>15.011999999999899</c:v>
                </c:pt>
                <c:pt idx="8051">
                  <c:v>14.985999999999899</c:v>
                </c:pt>
                <c:pt idx="8052">
                  <c:v>15.0199999999999</c:v>
                </c:pt>
                <c:pt idx="8053">
                  <c:v>14.999000000000001</c:v>
                </c:pt>
                <c:pt idx="8054">
                  <c:v>15.045999999999999</c:v>
                </c:pt>
                <c:pt idx="8055">
                  <c:v>14.965</c:v>
                </c:pt>
                <c:pt idx="8056">
                  <c:v>15.051</c:v>
                </c:pt>
                <c:pt idx="8057">
                  <c:v>14.914999999999999</c:v>
                </c:pt>
                <c:pt idx="8058">
                  <c:v>14.997</c:v>
                </c:pt>
                <c:pt idx="8059">
                  <c:v>15.028</c:v>
                </c:pt>
                <c:pt idx="8060">
                  <c:v>14.979999999999899</c:v>
                </c:pt>
                <c:pt idx="8061">
                  <c:v>15.007999999999999</c:v>
                </c:pt>
                <c:pt idx="8062">
                  <c:v>15.000999999999999</c:v>
                </c:pt>
                <c:pt idx="8063">
                  <c:v>15.252999999999901</c:v>
                </c:pt>
                <c:pt idx="8064">
                  <c:v>14.7389999999999</c:v>
                </c:pt>
                <c:pt idx="8065">
                  <c:v>15.045</c:v>
                </c:pt>
                <c:pt idx="8066">
                  <c:v>14.943</c:v>
                </c:pt>
                <c:pt idx="8067">
                  <c:v>15.0049999999999</c:v>
                </c:pt>
                <c:pt idx="8068">
                  <c:v>15.007999999999999</c:v>
                </c:pt>
                <c:pt idx="8069">
                  <c:v>15.01</c:v>
                </c:pt>
                <c:pt idx="8070">
                  <c:v>15.0049999999999</c:v>
                </c:pt>
                <c:pt idx="8071">
                  <c:v>14.997999999999999</c:v>
                </c:pt>
                <c:pt idx="8072">
                  <c:v>15.000999999999999</c:v>
                </c:pt>
                <c:pt idx="8073">
                  <c:v>14.992000000000001</c:v>
                </c:pt>
                <c:pt idx="8074">
                  <c:v>14.997</c:v>
                </c:pt>
                <c:pt idx="8075">
                  <c:v>15.019</c:v>
                </c:pt>
                <c:pt idx="8076">
                  <c:v>15.042</c:v>
                </c:pt>
                <c:pt idx="8077">
                  <c:v>14.946</c:v>
                </c:pt>
                <c:pt idx="8078">
                  <c:v>15.0289999999999</c:v>
                </c:pt>
                <c:pt idx="8079">
                  <c:v>14.971</c:v>
                </c:pt>
                <c:pt idx="8080">
                  <c:v>15.016999999999999</c:v>
                </c:pt>
                <c:pt idx="8081">
                  <c:v>15.007999999999999</c:v>
                </c:pt>
                <c:pt idx="8082">
                  <c:v>14.9679999999999</c:v>
                </c:pt>
                <c:pt idx="8083">
                  <c:v>15.132</c:v>
                </c:pt>
                <c:pt idx="8084">
                  <c:v>14.865</c:v>
                </c:pt>
                <c:pt idx="8085">
                  <c:v>15.0129999999999</c:v>
                </c:pt>
                <c:pt idx="8086">
                  <c:v>15.021999999999901</c:v>
                </c:pt>
                <c:pt idx="8087">
                  <c:v>14.99</c:v>
                </c:pt>
                <c:pt idx="8088">
                  <c:v>15.023999999999999</c:v>
                </c:pt>
                <c:pt idx="8089">
                  <c:v>14.971</c:v>
                </c:pt>
                <c:pt idx="8090">
                  <c:v>15.013999999999999</c:v>
                </c:pt>
                <c:pt idx="8091">
                  <c:v>14.991</c:v>
                </c:pt>
                <c:pt idx="8092">
                  <c:v>15.01</c:v>
                </c:pt>
                <c:pt idx="8093">
                  <c:v>14.981</c:v>
                </c:pt>
                <c:pt idx="8094">
                  <c:v>15.025</c:v>
                </c:pt>
                <c:pt idx="8095">
                  <c:v>14.974</c:v>
                </c:pt>
                <c:pt idx="8096">
                  <c:v>14.992000000000001</c:v>
                </c:pt>
                <c:pt idx="8097">
                  <c:v>15.046999999999899</c:v>
                </c:pt>
                <c:pt idx="8098">
                  <c:v>15.055999999999999</c:v>
                </c:pt>
                <c:pt idx="8099">
                  <c:v>15.361999999999901</c:v>
                </c:pt>
                <c:pt idx="8100">
                  <c:v>14.518999999999901</c:v>
                </c:pt>
                <c:pt idx="8101">
                  <c:v>15.014999999999899</c:v>
                </c:pt>
                <c:pt idx="8102">
                  <c:v>14.985999999999899</c:v>
                </c:pt>
                <c:pt idx="8103">
                  <c:v>15.016999999999999</c:v>
                </c:pt>
                <c:pt idx="8104">
                  <c:v>14.978999999999999</c:v>
                </c:pt>
                <c:pt idx="8105">
                  <c:v>15.0209999999999</c:v>
                </c:pt>
                <c:pt idx="8106">
                  <c:v>15.168999999999899</c:v>
                </c:pt>
                <c:pt idx="8107">
                  <c:v>14.821</c:v>
                </c:pt>
                <c:pt idx="8108">
                  <c:v>15.032999999999999</c:v>
                </c:pt>
                <c:pt idx="8109">
                  <c:v>14.994999999999999</c:v>
                </c:pt>
                <c:pt idx="8110">
                  <c:v>14.976999999999901</c:v>
                </c:pt>
                <c:pt idx="8111">
                  <c:v>15.007999999999999</c:v>
                </c:pt>
                <c:pt idx="8112">
                  <c:v>14.983000000000001</c:v>
                </c:pt>
                <c:pt idx="8113">
                  <c:v>15.031999999999901</c:v>
                </c:pt>
                <c:pt idx="8114">
                  <c:v>14.968999999999999</c:v>
                </c:pt>
                <c:pt idx="8115">
                  <c:v>14.995999999999899</c:v>
                </c:pt>
                <c:pt idx="8116">
                  <c:v>15.016</c:v>
                </c:pt>
                <c:pt idx="8117">
                  <c:v>15.032999999999999</c:v>
                </c:pt>
                <c:pt idx="8118">
                  <c:v>15.005999999999901</c:v>
                </c:pt>
                <c:pt idx="8119">
                  <c:v>14.955</c:v>
                </c:pt>
                <c:pt idx="8120">
                  <c:v>15.036</c:v>
                </c:pt>
                <c:pt idx="8121">
                  <c:v>14.9749999999999</c:v>
                </c:pt>
                <c:pt idx="8122">
                  <c:v>15.000999999999999</c:v>
                </c:pt>
                <c:pt idx="8123">
                  <c:v>14.984999999999999</c:v>
                </c:pt>
                <c:pt idx="8124">
                  <c:v>14.999000000000001</c:v>
                </c:pt>
                <c:pt idx="8125">
                  <c:v>15.004</c:v>
                </c:pt>
                <c:pt idx="8126">
                  <c:v>15.004</c:v>
                </c:pt>
                <c:pt idx="8127">
                  <c:v>15.0389999999999</c:v>
                </c:pt>
                <c:pt idx="8128">
                  <c:v>14.969999999999899</c:v>
                </c:pt>
                <c:pt idx="8129">
                  <c:v>14.985999999999899</c:v>
                </c:pt>
                <c:pt idx="8130">
                  <c:v>15.037000000000001</c:v>
                </c:pt>
                <c:pt idx="8131">
                  <c:v>14.988</c:v>
                </c:pt>
                <c:pt idx="8132">
                  <c:v>14.997</c:v>
                </c:pt>
                <c:pt idx="8133">
                  <c:v>14.994999999999999</c:v>
                </c:pt>
                <c:pt idx="8134">
                  <c:v>15.026999999999999</c:v>
                </c:pt>
                <c:pt idx="8135">
                  <c:v>14.952</c:v>
                </c:pt>
                <c:pt idx="8136">
                  <c:v>15.021999999999901</c:v>
                </c:pt>
                <c:pt idx="8137">
                  <c:v>14.983999999999901</c:v>
                </c:pt>
                <c:pt idx="8138">
                  <c:v>15.064</c:v>
                </c:pt>
                <c:pt idx="8139">
                  <c:v>14.93</c:v>
                </c:pt>
                <c:pt idx="8140">
                  <c:v>15.03</c:v>
                </c:pt>
                <c:pt idx="8141">
                  <c:v>14.983000000000001</c:v>
                </c:pt>
                <c:pt idx="8142">
                  <c:v>15</c:v>
                </c:pt>
                <c:pt idx="8143">
                  <c:v>15.002999999999901</c:v>
                </c:pt>
                <c:pt idx="8144">
                  <c:v>14.992000000000001</c:v>
                </c:pt>
                <c:pt idx="8145">
                  <c:v>15.014999999999899</c:v>
                </c:pt>
                <c:pt idx="8146">
                  <c:v>15.025</c:v>
                </c:pt>
                <c:pt idx="8147">
                  <c:v>14.9759999999999</c:v>
                </c:pt>
                <c:pt idx="8148">
                  <c:v>14.972</c:v>
                </c:pt>
                <c:pt idx="8149">
                  <c:v>15.023</c:v>
                </c:pt>
                <c:pt idx="8150">
                  <c:v>15.014999999999899</c:v>
                </c:pt>
                <c:pt idx="8151">
                  <c:v>14.985999999999899</c:v>
                </c:pt>
                <c:pt idx="8152">
                  <c:v>14.981</c:v>
                </c:pt>
                <c:pt idx="8153">
                  <c:v>15.0129999999999</c:v>
                </c:pt>
                <c:pt idx="8154">
                  <c:v>15.004</c:v>
                </c:pt>
                <c:pt idx="8155">
                  <c:v>15.016</c:v>
                </c:pt>
                <c:pt idx="8156">
                  <c:v>15.004</c:v>
                </c:pt>
                <c:pt idx="8157">
                  <c:v>14.974</c:v>
                </c:pt>
                <c:pt idx="8158">
                  <c:v>22.553999999999998</c:v>
                </c:pt>
                <c:pt idx="8159">
                  <c:v>7.4739999999999904</c:v>
                </c:pt>
                <c:pt idx="8160">
                  <c:v>14.960999999999901</c:v>
                </c:pt>
                <c:pt idx="8161">
                  <c:v>15.0289999999999</c:v>
                </c:pt>
                <c:pt idx="8162">
                  <c:v>14.9599999999999</c:v>
                </c:pt>
                <c:pt idx="8163">
                  <c:v>15.023999999999999</c:v>
                </c:pt>
                <c:pt idx="8164">
                  <c:v>15.031999999999901</c:v>
                </c:pt>
                <c:pt idx="8165">
                  <c:v>14.992000000000001</c:v>
                </c:pt>
                <c:pt idx="8166">
                  <c:v>14.974</c:v>
                </c:pt>
                <c:pt idx="8167">
                  <c:v>14.988</c:v>
                </c:pt>
                <c:pt idx="8168">
                  <c:v>15.009</c:v>
                </c:pt>
                <c:pt idx="8169">
                  <c:v>15.011999999999899</c:v>
                </c:pt>
                <c:pt idx="8170">
                  <c:v>14.978999999999999</c:v>
                </c:pt>
                <c:pt idx="8171">
                  <c:v>15.004</c:v>
                </c:pt>
                <c:pt idx="8172">
                  <c:v>15.061</c:v>
                </c:pt>
                <c:pt idx="8173">
                  <c:v>15</c:v>
                </c:pt>
                <c:pt idx="8174">
                  <c:v>14.9489999999999</c:v>
                </c:pt>
                <c:pt idx="8175">
                  <c:v>14.978999999999999</c:v>
                </c:pt>
                <c:pt idx="8176">
                  <c:v>15.030999999999899</c:v>
                </c:pt>
                <c:pt idx="8177">
                  <c:v>15.077999999999999</c:v>
                </c:pt>
                <c:pt idx="8178">
                  <c:v>14.926</c:v>
                </c:pt>
                <c:pt idx="8179">
                  <c:v>14.983999999999901</c:v>
                </c:pt>
                <c:pt idx="8180">
                  <c:v>15.016</c:v>
                </c:pt>
                <c:pt idx="8181">
                  <c:v>14.983999999999901</c:v>
                </c:pt>
                <c:pt idx="8182">
                  <c:v>14.997</c:v>
                </c:pt>
                <c:pt idx="8183">
                  <c:v>15.047999999999901</c:v>
                </c:pt>
                <c:pt idx="8184">
                  <c:v>14.965999999999999</c:v>
                </c:pt>
                <c:pt idx="8185">
                  <c:v>14.9749999999999</c:v>
                </c:pt>
                <c:pt idx="8186">
                  <c:v>15.032999999999999</c:v>
                </c:pt>
                <c:pt idx="8187">
                  <c:v>14.974</c:v>
                </c:pt>
                <c:pt idx="8188">
                  <c:v>15.011999999999899</c:v>
                </c:pt>
                <c:pt idx="8189">
                  <c:v>15.032999999999999</c:v>
                </c:pt>
                <c:pt idx="8190">
                  <c:v>14.956</c:v>
                </c:pt>
                <c:pt idx="8191">
                  <c:v>15.923999999999999</c:v>
                </c:pt>
                <c:pt idx="8192">
                  <c:v>14.062999999999899</c:v>
                </c:pt>
                <c:pt idx="8193">
                  <c:v>15.025</c:v>
                </c:pt>
                <c:pt idx="8194">
                  <c:v>14.976999999999901</c:v>
                </c:pt>
                <c:pt idx="8195">
                  <c:v>15.033999999999899</c:v>
                </c:pt>
                <c:pt idx="8196">
                  <c:v>14.9939999999999</c:v>
                </c:pt>
                <c:pt idx="8197">
                  <c:v>14.999000000000001</c:v>
                </c:pt>
                <c:pt idx="8198">
                  <c:v>14.997999999999999</c:v>
                </c:pt>
                <c:pt idx="8199">
                  <c:v>14.979999999999899</c:v>
                </c:pt>
                <c:pt idx="8200">
                  <c:v>15.005999999999901</c:v>
                </c:pt>
                <c:pt idx="8201">
                  <c:v>14.997999999999999</c:v>
                </c:pt>
                <c:pt idx="8202">
                  <c:v>14.995999999999899</c:v>
                </c:pt>
                <c:pt idx="8203">
                  <c:v>15.009</c:v>
                </c:pt>
                <c:pt idx="8204">
                  <c:v>15.004</c:v>
                </c:pt>
                <c:pt idx="8205">
                  <c:v>14.986999999999901</c:v>
                </c:pt>
                <c:pt idx="8206">
                  <c:v>14.999000000000001</c:v>
                </c:pt>
                <c:pt idx="8207">
                  <c:v>15.002999999999901</c:v>
                </c:pt>
                <c:pt idx="8208">
                  <c:v>15.151999999999999</c:v>
                </c:pt>
                <c:pt idx="8209">
                  <c:v>14.861999999999901</c:v>
                </c:pt>
                <c:pt idx="8210">
                  <c:v>15.0529999999999</c:v>
                </c:pt>
                <c:pt idx="8211">
                  <c:v>15.6579999999999</c:v>
                </c:pt>
                <c:pt idx="8212">
                  <c:v>14.305999999999999</c:v>
                </c:pt>
                <c:pt idx="8213">
                  <c:v>14.974</c:v>
                </c:pt>
                <c:pt idx="8214">
                  <c:v>15.042999999999999</c:v>
                </c:pt>
                <c:pt idx="8215">
                  <c:v>14.969999999999899</c:v>
                </c:pt>
                <c:pt idx="8216">
                  <c:v>14.9939999999999</c:v>
                </c:pt>
                <c:pt idx="8217">
                  <c:v>14.997</c:v>
                </c:pt>
                <c:pt idx="8218">
                  <c:v>14.991</c:v>
                </c:pt>
                <c:pt idx="8219">
                  <c:v>14.999000000000001</c:v>
                </c:pt>
                <c:pt idx="8220">
                  <c:v>15.0849999999999</c:v>
                </c:pt>
                <c:pt idx="8221">
                  <c:v>14.9119999999999</c:v>
                </c:pt>
                <c:pt idx="8222">
                  <c:v>15.018000000000001</c:v>
                </c:pt>
                <c:pt idx="8223">
                  <c:v>14.985999999999899</c:v>
                </c:pt>
                <c:pt idx="8224">
                  <c:v>15.106</c:v>
                </c:pt>
                <c:pt idx="8225">
                  <c:v>14.907</c:v>
                </c:pt>
                <c:pt idx="8226">
                  <c:v>15.005999999999901</c:v>
                </c:pt>
                <c:pt idx="8227">
                  <c:v>15.011999999999899</c:v>
                </c:pt>
                <c:pt idx="8228">
                  <c:v>14.992999999999901</c:v>
                </c:pt>
                <c:pt idx="8229">
                  <c:v>14.979999999999899</c:v>
                </c:pt>
                <c:pt idx="8230">
                  <c:v>15.0129999999999</c:v>
                </c:pt>
                <c:pt idx="8231">
                  <c:v>15.691000000000001</c:v>
                </c:pt>
                <c:pt idx="8232">
                  <c:v>14.286</c:v>
                </c:pt>
                <c:pt idx="8233">
                  <c:v>15.032999999999999</c:v>
                </c:pt>
                <c:pt idx="8234">
                  <c:v>14.978</c:v>
                </c:pt>
                <c:pt idx="8235">
                  <c:v>14.997</c:v>
                </c:pt>
                <c:pt idx="8236">
                  <c:v>14.991</c:v>
                </c:pt>
                <c:pt idx="8237">
                  <c:v>15.0049999999999</c:v>
                </c:pt>
                <c:pt idx="8238">
                  <c:v>15.009</c:v>
                </c:pt>
                <c:pt idx="8239">
                  <c:v>15.013999999999999</c:v>
                </c:pt>
                <c:pt idx="8240">
                  <c:v>15.031999999999901</c:v>
                </c:pt>
                <c:pt idx="8241">
                  <c:v>14.938999999999901</c:v>
                </c:pt>
                <c:pt idx="8242">
                  <c:v>15.1</c:v>
                </c:pt>
                <c:pt idx="8243">
                  <c:v>14.907</c:v>
                </c:pt>
                <c:pt idx="8244">
                  <c:v>15.055999999999999</c:v>
                </c:pt>
                <c:pt idx="8245">
                  <c:v>14.952999999999999</c:v>
                </c:pt>
                <c:pt idx="8246">
                  <c:v>14.999000000000001</c:v>
                </c:pt>
                <c:pt idx="8247">
                  <c:v>15.0199999999999</c:v>
                </c:pt>
                <c:pt idx="8248">
                  <c:v>14.991</c:v>
                </c:pt>
                <c:pt idx="8249">
                  <c:v>14.992000000000001</c:v>
                </c:pt>
                <c:pt idx="8250">
                  <c:v>14.992999999999901</c:v>
                </c:pt>
                <c:pt idx="8251">
                  <c:v>15.005999999999901</c:v>
                </c:pt>
                <c:pt idx="8252">
                  <c:v>14.985999999999899</c:v>
                </c:pt>
                <c:pt idx="8253">
                  <c:v>15.0209999999999</c:v>
                </c:pt>
                <c:pt idx="8254">
                  <c:v>14.986999999999901</c:v>
                </c:pt>
                <c:pt idx="8255">
                  <c:v>15.036</c:v>
                </c:pt>
                <c:pt idx="8256">
                  <c:v>15.0049999999999</c:v>
                </c:pt>
                <c:pt idx="8257">
                  <c:v>14.992000000000001</c:v>
                </c:pt>
                <c:pt idx="8258">
                  <c:v>15.011999999999899</c:v>
                </c:pt>
                <c:pt idx="8259">
                  <c:v>14.9489999999999</c:v>
                </c:pt>
                <c:pt idx="8260">
                  <c:v>14.9939999999999</c:v>
                </c:pt>
                <c:pt idx="8261">
                  <c:v>15.001999999999899</c:v>
                </c:pt>
                <c:pt idx="8262">
                  <c:v>15.002999999999901</c:v>
                </c:pt>
                <c:pt idx="8263">
                  <c:v>15.032999999999999</c:v>
                </c:pt>
                <c:pt idx="8264">
                  <c:v>15.011999999999899</c:v>
                </c:pt>
                <c:pt idx="8265">
                  <c:v>14.978</c:v>
                </c:pt>
                <c:pt idx="8266">
                  <c:v>14.99</c:v>
                </c:pt>
                <c:pt idx="8267">
                  <c:v>15.0389999999999</c:v>
                </c:pt>
                <c:pt idx="8268">
                  <c:v>14.960999999999901</c:v>
                </c:pt>
                <c:pt idx="8269">
                  <c:v>15.064</c:v>
                </c:pt>
                <c:pt idx="8270">
                  <c:v>14.926</c:v>
                </c:pt>
                <c:pt idx="8271">
                  <c:v>15</c:v>
                </c:pt>
                <c:pt idx="8272">
                  <c:v>15.096</c:v>
                </c:pt>
                <c:pt idx="8273">
                  <c:v>14.920999999999999</c:v>
                </c:pt>
                <c:pt idx="8274">
                  <c:v>14.997</c:v>
                </c:pt>
                <c:pt idx="8275">
                  <c:v>15.064</c:v>
                </c:pt>
                <c:pt idx="8276">
                  <c:v>14.934999999999899</c:v>
                </c:pt>
                <c:pt idx="8277">
                  <c:v>15.044</c:v>
                </c:pt>
                <c:pt idx="8278">
                  <c:v>14.986999999999901</c:v>
                </c:pt>
                <c:pt idx="8279">
                  <c:v>14.9759999999999</c:v>
                </c:pt>
                <c:pt idx="8280">
                  <c:v>14.995999999999899</c:v>
                </c:pt>
                <c:pt idx="8281">
                  <c:v>15.004</c:v>
                </c:pt>
                <c:pt idx="8282">
                  <c:v>15.061999999999999</c:v>
                </c:pt>
                <c:pt idx="8283">
                  <c:v>14.93</c:v>
                </c:pt>
                <c:pt idx="8284">
                  <c:v>14.999000000000001</c:v>
                </c:pt>
                <c:pt idx="8285">
                  <c:v>14.992000000000001</c:v>
                </c:pt>
                <c:pt idx="8286">
                  <c:v>15.007</c:v>
                </c:pt>
                <c:pt idx="8287">
                  <c:v>15.051</c:v>
                </c:pt>
                <c:pt idx="8288">
                  <c:v>14.947999999999899</c:v>
                </c:pt>
                <c:pt idx="8289">
                  <c:v>15.0389999999999</c:v>
                </c:pt>
                <c:pt idx="8290">
                  <c:v>14.981</c:v>
                </c:pt>
                <c:pt idx="8291">
                  <c:v>14.9679999999999</c:v>
                </c:pt>
                <c:pt idx="8292">
                  <c:v>15.047999999999901</c:v>
                </c:pt>
                <c:pt idx="8293">
                  <c:v>14.985999999999899</c:v>
                </c:pt>
                <c:pt idx="8294">
                  <c:v>15.005999999999901</c:v>
                </c:pt>
                <c:pt idx="8295">
                  <c:v>14.956</c:v>
                </c:pt>
                <c:pt idx="8296">
                  <c:v>15.033999999999899</c:v>
                </c:pt>
                <c:pt idx="8297">
                  <c:v>14.994999999999999</c:v>
                </c:pt>
                <c:pt idx="8298">
                  <c:v>15.004</c:v>
                </c:pt>
                <c:pt idx="8299">
                  <c:v>14.978</c:v>
                </c:pt>
                <c:pt idx="8300">
                  <c:v>15.049999999999899</c:v>
                </c:pt>
                <c:pt idx="8301">
                  <c:v>14.955</c:v>
                </c:pt>
                <c:pt idx="8302">
                  <c:v>15.018000000000001</c:v>
                </c:pt>
                <c:pt idx="8303">
                  <c:v>14.965999999999999</c:v>
                </c:pt>
                <c:pt idx="8304">
                  <c:v>15.026999999999999</c:v>
                </c:pt>
                <c:pt idx="8305">
                  <c:v>15.028</c:v>
                </c:pt>
                <c:pt idx="8306">
                  <c:v>14.992000000000001</c:v>
                </c:pt>
                <c:pt idx="8307">
                  <c:v>15.691000000000001</c:v>
                </c:pt>
                <c:pt idx="8308">
                  <c:v>14.29</c:v>
                </c:pt>
                <c:pt idx="8309">
                  <c:v>15.005999999999901</c:v>
                </c:pt>
                <c:pt idx="8310">
                  <c:v>14.9749999999999</c:v>
                </c:pt>
                <c:pt idx="8311">
                  <c:v>15.173999999999999</c:v>
                </c:pt>
                <c:pt idx="8312">
                  <c:v>14.8349999999999</c:v>
                </c:pt>
                <c:pt idx="8313">
                  <c:v>14.992000000000001</c:v>
                </c:pt>
                <c:pt idx="8314">
                  <c:v>14.9939999999999</c:v>
                </c:pt>
                <c:pt idx="8315">
                  <c:v>15.010999999999999</c:v>
                </c:pt>
                <c:pt idx="8316">
                  <c:v>14.9939999999999</c:v>
                </c:pt>
                <c:pt idx="8317">
                  <c:v>15.021999999999901</c:v>
                </c:pt>
                <c:pt idx="8318">
                  <c:v>14.984999999999999</c:v>
                </c:pt>
                <c:pt idx="8319">
                  <c:v>15.018000000000001</c:v>
                </c:pt>
                <c:pt idx="8320">
                  <c:v>14.983999999999901</c:v>
                </c:pt>
                <c:pt idx="8321">
                  <c:v>14.992999999999901</c:v>
                </c:pt>
                <c:pt idx="8322">
                  <c:v>15.032999999999999</c:v>
                </c:pt>
                <c:pt idx="8323">
                  <c:v>14.988</c:v>
                </c:pt>
                <c:pt idx="8324">
                  <c:v>14.986999999999901</c:v>
                </c:pt>
                <c:pt idx="8325">
                  <c:v>15.019</c:v>
                </c:pt>
                <c:pt idx="8326">
                  <c:v>14.9759999999999</c:v>
                </c:pt>
                <c:pt idx="8327">
                  <c:v>14.984999999999999</c:v>
                </c:pt>
                <c:pt idx="8328">
                  <c:v>15.010999999999999</c:v>
                </c:pt>
                <c:pt idx="8329">
                  <c:v>15.0209999999999</c:v>
                </c:pt>
                <c:pt idx="8330">
                  <c:v>14.978999999999999</c:v>
                </c:pt>
                <c:pt idx="8331">
                  <c:v>15.010999999999999</c:v>
                </c:pt>
                <c:pt idx="8332">
                  <c:v>14.983000000000001</c:v>
                </c:pt>
                <c:pt idx="8333">
                  <c:v>15.0579999999999</c:v>
                </c:pt>
                <c:pt idx="8334">
                  <c:v>14.964</c:v>
                </c:pt>
                <c:pt idx="8335">
                  <c:v>15.010999999999999</c:v>
                </c:pt>
                <c:pt idx="8336">
                  <c:v>15.011999999999899</c:v>
                </c:pt>
                <c:pt idx="8337">
                  <c:v>14.9679999999999</c:v>
                </c:pt>
                <c:pt idx="8338">
                  <c:v>15.082999999999901</c:v>
                </c:pt>
                <c:pt idx="8339">
                  <c:v>14.924999999999899</c:v>
                </c:pt>
                <c:pt idx="8340">
                  <c:v>14.9889999999999</c:v>
                </c:pt>
                <c:pt idx="8341">
                  <c:v>15</c:v>
                </c:pt>
                <c:pt idx="8342">
                  <c:v>14.992000000000001</c:v>
                </c:pt>
                <c:pt idx="8343">
                  <c:v>15.016</c:v>
                </c:pt>
                <c:pt idx="8344">
                  <c:v>15.016999999999999</c:v>
                </c:pt>
                <c:pt idx="8345">
                  <c:v>14.978</c:v>
                </c:pt>
                <c:pt idx="8346">
                  <c:v>14.988</c:v>
                </c:pt>
                <c:pt idx="8347">
                  <c:v>15.04</c:v>
                </c:pt>
                <c:pt idx="8348">
                  <c:v>14.9679999999999</c:v>
                </c:pt>
                <c:pt idx="8349">
                  <c:v>15.0049999999999</c:v>
                </c:pt>
                <c:pt idx="8350">
                  <c:v>15</c:v>
                </c:pt>
                <c:pt idx="8351">
                  <c:v>15.004</c:v>
                </c:pt>
                <c:pt idx="8352">
                  <c:v>14.99</c:v>
                </c:pt>
                <c:pt idx="8353">
                  <c:v>15.005999999999901</c:v>
                </c:pt>
                <c:pt idx="8354">
                  <c:v>15.000999999999999</c:v>
                </c:pt>
                <c:pt idx="8355">
                  <c:v>15.044</c:v>
                </c:pt>
                <c:pt idx="8356">
                  <c:v>14.959</c:v>
                </c:pt>
                <c:pt idx="8357">
                  <c:v>15.0129999999999</c:v>
                </c:pt>
                <c:pt idx="8358">
                  <c:v>14.974</c:v>
                </c:pt>
                <c:pt idx="8359">
                  <c:v>14.9939999999999</c:v>
                </c:pt>
                <c:pt idx="8360">
                  <c:v>15.011999999999899</c:v>
                </c:pt>
                <c:pt idx="8361">
                  <c:v>15.004</c:v>
                </c:pt>
                <c:pt idx="8362">
                  <c:v>14.992999999999901</c:v>
                </c:pt>
                <c:pt idx="8363">
                  <c:v>15.035</c:v>
                </c:pt>
                <c:pt idx="8364">
                  <c:v>15.021999999999901</c:v>
                </c:pt>
                <c:pt idx="8365">
                  <c:v>14.955</c:v>
                </c:pt>
                <c:pt idx="8366">
                  <c:v>14.992999999999901</c:v>
                </c:pt>
                <c:pt idx="8367">
                  <c:v>15.021999999999901</c:v>
                </c:pt>
                <c:pt idx="8368">
                  <c:v>14.964</c:v>
                </c:pt>
                <c:pt idx="8369">
                  <c:v>15.011999999999899</c:v>
                </c:pt>
                <c:pt idx="8370">
                  <c:v>14.988</c:v>
                </c:pt>
                <c:pt idx="8371">
                  <c:v>15.01</c:v>
                </c:pt>
                <c:pt idx="8372">
                  <c:v>15.011999999999899</c:v>
                </c:pt>
                <c:pt idx="8373">
                  <c:v>14.9889999999999</c:v>
                </c:pt>
                <c:pt idx="8374">
                  <c:v>14.997</c:v>
                </c:pt>
                <c:pt idx="8375">
                  <c:v>14.995999999999899</c:v>
                </c:pt>
                <c:pt idx="8376">
                  <c:v>15.138999999999999</c:v>
                </c:pt>
                <c:pt idx="8377">
                  <c:v>14.904999999999999</c:v>
                </c:pt>
                <c:pt idx="8378">
                  <c:v>15</c:v>
                </c:pt>
                <c:pt idx="8379">
                  <c:v>14.959</c:v>
                </c:pt>
                <c:pt idx="8380">
                  <c:v>15.045999999999999</c:v>
                </c:pt>
                <c:pt idx="8381">
                  <c:v>14.938000000000001</c:v>
                </c:pt>
                <c:pt idx="8382">
                  <c:v>15.036</c:v>
                </c:pt>
                <c:pt idx="8383">
                  <c:v>14.9729999999999</c:v>
                </c:pt>
                <c:pt idx="8384">
                  <c:v>15.004</c:v>
                </c:pt>
                <c:pt idx="8385">
                  <c:v>15</c:v>
                </c:pt>
                <c:pt idx="8386">
                  <c:v>14.999000000000001</c:v>
                </c:pt>
                <c:pt idx="8387">
                  <c:v>15.01</c:v>
                </c:pt>
                <c:pt idx="8388">
                  <c:v>15.148</c:v>
                </c:pt>
                <c:pt idx="8389">
                  <c:v>14.84</c:v>
                </c:pt>
                <c:pt idx="8390">
                  <c:v>15.151</c:v>
                </c:pt>
                <c:pt idx="8391">
                  <c:v>14.853</c:v>
                </c:pt>
                <c:pt idx="8392">
                  <c:v>15.597</c:v>
                </c:pt>
                <c:pt idx="8393">
                  <c:v>14.424999999999899</c:v>
                </c:pt>
                <c:pt idx="8394">
                  <c:v>15.000999999999999</c:v>
                </c:pt>
                <c:pt idx="8395">
                  <c:v>14.978</c:v>
                </c:pt>
                <c:pt idx="8396">
                  <c:v>15.023</c:v>
                </c:pt>
                <c:pt idx="8397">
                  <c:v>14.9939999999999</c:v>
                </c:pt>
                <c:pt idx="8398">
                  <c:v>14.992999999999901</c:v>
                </c:pt>
                <c:pt idx="8399">
                  <c:v>15.073</c:v>
                </c:pt>
                <c:pt idx="8400">
                  <c:v>14.971</c:v>
                </c:pt>
                <c:pt idx="8401">
                  <c:v>14.966999999999899</c:v>
                </c:pt>
                <c:pt idx="8402">
                  <c:v>14.983000000000001</c:v>
                </c:pt>
                <c:pt idx="8403">
                  <c:v>15.063000000000001</c:v>
                </c:pt>
                <c:pt idx="8404">
                  <c:v>15.545999999999999</c:v>
                </c:pt>
                <c:pt idx="8405">
                  <c:v>14.378</c:v>
                </c:pt>
                <c:pt idx="8406">
                  <c:v>15.035</c:v>
                </c:pt>
                <c:pt idx="8407">
                  <c:v>15.0199999999999</c:v>
                </c:pt>
                <c:pt idx="8408">
                  <c:v>14.966999999999899</c:v>
                </c:pt>
                <c:pt idx="8409">
                  <c:v>14.995999999999899</c:v>
                </c:pt>
                <c:pt idx="8410">
                  <c:v>15.036</c:v>
                </c:pt>
                <c:pt idx="8411">
                  <c:v>14.978999999999999</c:v>
                </c:pt>
                <c:pt idx="8412">
                  <c:v>15.019</c:v>
                </c:pt>
                <c:pt idx="8413">
                  <c:v>14.981999999999999</c:v>
                </c:pt>
                <c:pt idx="8414">
                  <c:v>14.981</c:v>
                </c:pt>
                <c:pt idx="8415">
                  <c:v>15.016999999999999</c:v>
                </c:pt>
                <c:pt idx="8416">
                  <c:v>14.9729999999999</c:v>
                </c:pt>
                <c:pt idx="8417">
                  <c:v>15.097</c:v>
                </c:pt>
                <c:pt idx="8418">
                  <c:v>14.91</c:v>
                </c:pt>
                <c:pt idx="8419">
                  <c:v>15.007</c:v>
                </c:pt>
                <c:pt idx="8420">
                  <c:v>14.994999999999999</c:v>
                </c:pt>
                <c:pt idx="8421">
                  <c:v>15.047999999999901</c:v>
                </c:pt>
                <c:pt idx="8422">
                  <c:v>14.978999999999999</c:v>
                </c:pt>
                <c:pt idx="8423">
                  <c:v>14.992999999999901</c:v>
                </c:pt>
                <c:pt idx="8424">
                  <c:v>14.992000000000001</c:v>
                </c:pt>
                <c:pt idx="8425">
                  <c:v>14.9759999999999</c:v>
                </c:pt>
                <c:pt idx="8426">
                  <c:v>15.011999999999899</c:v>
                </c:pt>
                <c:pt idx="8427">
                  <c:v>14.9939999999999</c:v>
                </c:pt>
                <c:pt idx="8428">
                  <c:v>15.025</c:v>
                </c:pt>
                <c:pt idx="8429">
                  <c:v>15.007</c:v>
                </c:pt>
                <c:pt idx="8430">
                  <c:v>15.493</c:v>
                </c:pt>
                <c:pt idx="8431">
                  <c:v>14.483999999999901</c:v>
                </c:pt>
                <c:pt idx="8432">
                  <c:v>15.093999999999999</c:v>
                </c:pt>
                <c:pt idx="8433">
                  <c:v>14.9</c:v>
                </c:pt>
                <c:pt idx="8434">
                  <c:v>14.9939999999999</c:v>
                </c:pt>
                <c:pt idx="8435">
                  <c:v>15.028</c:v>
                </c:pt>
                <c:pt idx="8436">
                  <c:v>14.988</c:v>
                </c:pt>
                <c:pt idx="8437">
                  <c:v>14.99</c:v>
                </c:pt>
                <c:pt idx="8438">
                  <c:v>15.01</c:v>
                </c:pt>
                <c:pt idx="8439">
                  <c:v>15.004</c:v>
                </c:pt>
                <c:pt idx="8440">
                  <c:v>14.9759999999999</c:v>
                </c:pt>
                <c:pt idx="8441">
                  <c:v>15.048999999999999</c:v>
                </c:pt>
                <c:pt idx="8442">
                  <c:v>14.962</c:v>
                </c:pt>
                <c:pt idx="8443">
                  <c:v>15.049999999999899</c:v>
                </c:pt>
                <c:pt idx="8444">
                  <c:v>14.957999999999901</c:v>
                </c:pt>
                <c:pt idx="8445">
                  <c:v>15.016</c:v>
                </c:pt>
                <c:pt idx="8446">
                  <c:v>14.971</c:v>
                </c:pt>
                <c:pt idx="8447">
                  <c:v>15.016</c:v>
                </c:pt>
                <c:pt idx="8448">
                  <c:v>14.986999999999901</c:v>
                </c:pt>
                <c:pt idx="8449">
                  <c:v>15.071</c:v>
                </c:pt>
                <c:pt idx="8450">
                  <c:v>14.984999999999999</c:v>
                </c:pt>
                <c:pt idx="8451">
                  <c:v>14.978</c:v>
                </c:pt>
                <c:pt idx="8452">
                  <c:v>14.965</c:v>
                </c:pt>
                <c:pt idx="8453">
                  <c:v>15.090999999999999</c:v>
                </c:pt>
                <c:pt idx="8454">
                  <c:v>15.151999999999999</c:v>
                </c:pt>
                <c:pt idx="8455">
                  <c:v>14.751999999999899</c:v>
                </c:pt>
                <c:pt idx="8456">
                  <c:v>15.030999999999899</c:v>
                </c:pt>
                <c:pt idx="8457">
                  <c:v>15.042</c:v>
                </c:pt>
                <c:pt idx="8458">
                  <c:v>14.941999999999901</c:v>
                </c:pt>
                <c:pt idx="8459">
                  <c:v>15.030999999999899</c:v>
                </c:pt>
                <c:pt idx="8460">
                  <c:v>14.974</c:v>
                </c:pt>
                <c:pt idx="8461">
                  <c:v>15.016</c:v>
                </c:pt>
                <c:pt idx="8462">
                  <c:v>14.997999999999999</c:v>
                </c:pt>
                <c:pt idx="8463">
                  <c:v>14.9759999999999</c:v>
                </c:pt>
                <c:pt idx="8464">
                  <c:v>15.013999999999999</c:v>
                </c:pt>
                <c:pt idx="8465">
                  <c:v>14.992000000000001</c:v>
                </c:pt>
                <c:pt idx="8466">
                  <c:v>14.997</c:v>
                </c:pt>
                <c:pt idx="8467">
                  <c:v>14.999000000000001</c:v>
                </c:pt>
                <c:pt idx="8468">
                  <c:v>15.005999999999901</c:v>
                </c:pt>
                <c:pt idx="8469">
                  <c:v>15.001999999999899</c:v>
                </c:pt>
                <c:pt idx="8470">
                  <c:v>15.004</c:v>
                </c:pt>
                <c:pt idx="8471">
                  <c:v>14.981999999999999</c:v>
                </c:pt>
                <c:pt idx="8472">
                  <c:v>15.056999999999899</c:v>
                </c:pt>
                <c:pt idx="8473">
                  <c:v>14.943</c:v>
                </c:pt>
                <c:pt idx="8474">
                  <c:v>14.994999999999999</c:v>
                </c:pt>
                <c:pt idx="8475">
                  <c:v>14.997999999999999</c:v>
                </c:pt>
                <c:pt idx="8476">
                  <c:v>15.026999999999999</c:v>
                </c:pt>
                <c:pt idx="8477">
                  <c:v>14.978</c:v>
                </c:pt>
                <c:pt idx="8478">
                  <c:v>15.009</c:v>
                </c:pt>
                <c:pt idx="8479">
                  <c:v>15.044</c:v>
                </c:pt>
                <c:pt idx="8480">
                  <c:v>14.938999999999901</c:v>
                </c:pt>
                <c:pt idx="8481">
                  <c:v>15.007</c:v>
                </c:pt>
                <c:pt idx="8482">
                  <c:v>15.004</c:v>
                </c:pt>
                <c:pt idx="8483">
                  <c:v>15.009</c:v>
                </c:pt>
                <c:pt idx="8484">
                  <c:v>15.01</c:v>
                </c:pt>
                <c:pt idx="8485">
                  <c:v>14.978</c:v>
                </c:pt>
                <c:pt idx="8486">
                  <c:v>15.013999999999999</c:v>
                </c:pt>
                <c:pt idx="8487">
                  <c:v>14.979999999999899</c:v>
                </c:pt>
                <c:pt idx="8488">
                  <c:v>15.042999999999999</c:v>
                </c:pt>
                <c:pt idx="8489">
                  <c:v>14.962</c:v>
                </c:pt>
                <c:pt idx="8490">
                  <c:v>15.009</c:v>
                </c:pt>
                <c:pt idx="8491">
                  <c:v>15.001999999999899</c:v>
                </c:pt>
                <c:pt idx="8492">
                  <c:v>15.247</c:v>
                </c:pt>
                <c:pt idx="8493">
                  <c:v>14.735999999999899</c:v>
                </c:pt>
                <c:pt idx="8494">
                  <c:v>15.0049999999999</c:v>
                </c:pt>
                <c:pt idx="8495">
                  <c:v>14.997999999999999</c:v>
                </c:pt>
                <c:pt idx="8496">
                  <c:v>15.016999999999999</c:v>
                </c:pt>
                <c:pt idx="8497">
                  <c:v>15.0529999999999</c:v>
                </c:pt>
                <c:pt idx="8498">
                  <c:v>14.940999999999899</c:v>
                </c:pt>
                <c:pt idx="8499">
                  <c:v>15.0049999999999</c:v>
                </c:pt>
                <c:pt idx="8500">
                  <c:v>15.01</c:v>
                </c:pt>
                <c:pt idx="8501">
                  <c:v>15.026999999999999</c:v>
                </c:pt>
                <c:pt idx="8502">
                  <c:v>14.999000000000001</c:v>
                </c:pt>
                <c:pt idx="8503">
                  <c:v>14.984999999999999</c:v>
                </c:pt>
                <c:pt idx="8504">
                  <c:v>15.273</c:v>
                </c:pt>
                <c:pt idx="8505">
                  <c:v>14.704000000000001</c:v>
                </c:pt>
                <c:pt idx="8506">
                  <c:v>15</c:v>
                </c:pt>
                <c:pt idx="8507">
                  <c:v>14.985999999999899</c:v>
                </c:pt>
                <c:pt idx="8508">
                  <c:v>15.009</c:v>
                </c:pt>
                <c:pt idx="8509">
                  <c:v>14.997999999999999</c:v>
                </c:pt>
                <c:pt idx="8510">
                  <c:v>15.0389999999999</c:v>
                </c:pt>
                <c:pt idx="8511">
                  <c:v>14.981999999999999</c:v>
                </c:pt>
                <c:pt idx="8512">
                  <c:v>15.011999999999899</c:v>
                </c:pt>
                <c:pt idx="8513">
                  <c:v>15.004</c:v>
                </c:pt>
                <c:pt idx="8514">
                  <c:v>14.983000000000001</c:v>
                </c:pt>
                <c:pt idx="8515">
                  <c:v>14.983999999999901</c:v>
                </c:pt>
                <c:pt idx="8516">
                  <c:v>14.995999999999899</c:v>
                </c:pt>
                <c:pt idx="8517">
                  <c:v>14.992999999999901</c:v>
                </c:pt>
                <c:pt idx="8518">
                  <c:v>15.026999999999999</c:v>
                </c:pt>
                <c:pt idx="8519">
                  <c:v>14.983999999999901</c:v>
                </c:pt>
                <c:pt idx="8520">
                  <c:v>15.045999999999999</c:v>
                </c:pt>
                <c:pt idx="8521">
                  <c:v>14.962999999999999</c:v>
                </c:pt>
                <c:pt idx="8522">
                  <c:v>14.994999999999999</c:v>
                </c:pt>
                <c:pt idx="8523">
                  <c:v>14.978999999999999</c:v>
                </c:pt>
                <c:pt idx="8524">
                  <c:v>15.033999999999899</c:v>
                </c:pt>
                <c:pt idx="8525">
                  <c:v>15.016</c:v>
                </c:pt>
                <c:pt idx="8526">
                  <c:v>14.971</c:v>
                </c:pt>
                <c:pt idx="8527">
                  <c:v>15.030999999999899</c:v>
                </c:pt>
                <c:pt idx="8528">
                  <c:v>14.999000000000001</c:v>
                </c:pt>
                <c:pt idx="8529">
                  <c:v>14.972</c:v>
                </c:pt>
                <c:pt idx="8530">
                  <c:v>14.992000000000001</c:v>
                </c:pt>
                <c:pt idx="8531">
                  <c:v>15.000999999999999</c:v>
                </c:pt>
                <c:pt idx="8532">
                  <c:v>14.991</c:v>
                </c:pt>
                <c:pt idx="8533">
                  <c:v>15.016999999999999</c:v>
                </c:pt>
                <c:pt idx="8534">
                  <c:v>14.9749999999999</c:v>
                </c:pt>
                <c:pt idx="8535">
                  <c:v>15.01</c:v>
                </c:pt>
                <c:pt idx="8536">
                  <c:v>15.0849999999999</c:v>
                </c:pt>
                <c:pt idx="8537">
                  <c:v>14.91</c:v>
                </c:pt>
                <c:pt idx="8538">
                  <c:v>15.071999999999999</c:v>
                </c:pt>
                <c:pt idx="8539">
                  <c:v>14.9489999999999</c:v>
                </c:pt>
                <c:pt idx="8540">
                  <c:v>15.898</c:v>
                </c:pt>
                <c:pt idx="8541">
                  <c:v>14.0849999999999</c:v>
                </c:pt>
                <c:pt idx="8542">
                  <c:v>15.071</c:v>
                </c:pt>
                <c:pt idx="8543">
                  <c:v>14.940999999999899</c:v>
                </c:pt>
                <c:pt idx="8544">
                  <c:v>14.985999999999899</c:v>
                </c:pt>
                <c:pt idx="8545">
                  <c:v>15</c:v>
                </c:pt>
                <c:pt idx="8546">
                  <c:v>15.000999999999999</c:v>
                </c:pt>
                <c:pt idx="8547">
                  <c:v>15.011999999999899</c:v>
                </c:pt>
                <c:pt idx="8548">
                  <c:v>15.037999999999901</c:v>
                </c:pt>
                <c:pt idx="8549">
                  <c:v>14.945</c:v>
                </c:pt>
                <c:pt idx="8550">
                  <c:v>15.03</c:v>
                </c:pt>
                <c:pt idx="8551">
                  <c:v>14.9729999999999</c:v>
                </c:pt>
                <c:pt idx="8552">
                  <c:v>15.019</c:v>
                </c:pt>
                <c:pt idx="8553">
                  <c:v>15.014999999999899</c:v>
                </c:pt>
                <c:pt idx="8554">
                  <c:v>15.01</c:v>
                </c:pt>
                <c:pt idx="8555">
                  <c:v>14.978999999999999</c:v>
                </c:pt>
                <c:pt idx="8556">
                  <c:v>15.046999999999899</c:v>
                </c:pt>
                <c:pt idx="8557">
                  <c:v>14.943</c:v>
                </c:pt>
                <c:pt idx="8558">
                  <c:v>14.997999999999999</c:v>
                </c:pt>
                <c:pt idx="8559">
                  <c:v>15.004</c:v>
                </c:pt>
                <c:pt idx="8560">
                  <c:v>15.1139999999999</c:v>
                </c:pt>
                <c:pt idx="8561">
                  <c:v>14.8959999999999</c:v>
                </c:pt>
                <c:pt idx="8562">
                  <c:v>14.985999999999899</c:v>
                </c:pt>
                <c:pt idx="8563">
                  <c:v>14.988</c:v>
                </c:pt>
                <c:pt idx="8564">
                  <c:v>15.021999999999901</c:v>
                </c:pt>
                <c:pt idx="8565">
                  <c:v>14.9889999999999</c:v>
                </c:pt>
                <c:pt idx="8566">
                  <c:v>15.037999999999901</c:v>
                </c:pt>
                <c:pt idx="8567">
                  <c:v>14.962999999999999</c:v>
                </c:pt>
                <c:pt idx="8568">
                  <c:v>14.995999999999899</c:v>
                </c:pt>
                <c:pt idx="8569">
                  <c:v>15.011999999999899</c:v>
                </c:pt>
                <c:pt idx="8570">
                  <c:v>15.007</c:v>
                </c:pt>
                <c:pt idx="8571">
                  <c:v>15.002999999999901</c:v>
                </c:pt>
                <c:pt idx="8572">
                  <c:v>14.9679999999999</c:v>
                </c:pt>
                <c:pt idx="8573">
                  <c:v>15.016</c:v>
                </c:pt>
                <c:pt idx="8574">
                  <c:v>15.016</c:v>
                </c:pt>
                <c:pt idx="8575">
                  <c:v>14.992000000000001</c:v>
                </c:pt>
                <c:pt idx="8576">
                  <c:v>15.007999999999999</c:v>
                </c:pt>
                <c:pt idx="8577">
                  <c:v>14.9889999999999</c:v>
                </c:pt>
                <c:pt idx="8578">
                  <c:v>15.044</c:v>
                </c:pt>
                <c:pt idx="8579">
                  <c:v>14.950999999999899</c:v>
                </c:pt>
                <c:pt idx="8580">
                  <c:v>15.004</c:v>
                </c:pt>
                <c:pt idx="8581">
                  <c:v>15.030999999999899</c:v>
                </c:pt>
                <c:pt idx="8582">
                  <c:v>15.7409999999999</c:v>
                </c:pt>
                <c:pt idx="8583">
                  <c:v>14.215999999999999</c:v>
                </c:pt>
                <c:pt idx="8584">
                  <c:v>15.0579999999999</c:v>
                </c:pt>
                <c:pt idx="8585">
                  <c:v>14.931999999999899</c:v>
                </c:pt>
                <c:pt idx="8586">
                  <c:v>15.0579999999999</c:v>
                </c:pt>
                <c:pt idx="8587">
                  <c:v>14.962999999999999</c:v>
                </c:pt>
                <c:pt idx="8588">
                  <c:v>15.0289999999999</c:v>
                </c:pt>
                <c:pt idx="8589">
                  <c:v>15.154</c:v>
                </c:pt>
                <c:pt idx="8590">
                  <c:v>14.804</c:v>
                </c:pt>
                <c:pt idx="8591">
                  <c:v>15.009</c:v>
                </c:pt>
                <c:pt idx="8592">
                  <c:v>15</c:v>
                </c:pt>
                <c:pt idx="8593">
                  <c:v>15.0049999999999</c:v>
                </c:pt>
                <c:pt idx="8594">
                  <c:v>14.984999999999999</c:v>
                </c:pt>
                <c:pt idx="8595">
                  <c:v>15.075999999999899</c:v>
                </c:pt>
                <c:pt idx="8596">
                  <c:v>14.926</c:v>
                </c:pt>
                <c:pt idx="8597">
                  <c:v>14.997999999999999</c:v>
                </c:pt>
                <c:pt idx="8598">
                  <c:v>15.045999999999999</c:v>
                </c:pt>
                <c:pt idx="8599">
                  <c:v>14.956999999999899</c:v>
                </c:pt>
                <c:pt idx="8600">
                  <c:v>15.016</c:v>
                </c:pt>
                <c:pt idx="8601">
                  <c:v>15.01</c:v>
                </c:pt>
                <c:pt idx="8602">
                  <c:v>14.992999999999901</c:v>
                </c:pt>
                <c:pt idx="8603">
                  <c:v>14.971</c:v>
                </c:pt>
                <c:pt idx="8604">
                  <c:v>15.01</c:v>
                </c:pt>
                <c:pt idx="8605">
                  <c:v>15.010999999999999</c:v>
                </c:pt>
                <c:pt idx="8606">
                  <c:v>15.016999999999999</c:v>
                </c:pt>
                <c:pt idx="8607">
                  <c:v>14.992000000000001</c:v>
                </c:pt>
                <c:pt idx="8608">
                  <c:v>14.9939999999999</c:v>
                </c:pt>
                <c:pt idx="8609">
                  <c:v>15.040999999999899</c:v>
                </c:pt>
                <c:pt idx="8610">
                  <c:v>14.945</c:v>
                </c:pt>
                <c:pt idx="8611">
                  <c:v>15.026999999999999</c:v>
                </c:pt>
                <c:pt idx="8612">
                  <c:v>15.03</c:v>
                </c:pt>
                <c:pt idx="8613">
                  <c:v>14.946</c:v>
                </c:pt>
                <c:pt idx="8614">
                  <c:v>15.007</c:v>
                </c:pt>
                <c:pt idx="8615">
                  <c:v>15.004</c:v>
                </c:pt>
                <c:pt idx="8616">
                  <c:v>15.018000000000001</c:v>
                </c:pt>
                <c:pt idx="8617">
                  <c:v>15.005999999999901</c:v>
                </c:pt>
                <c:pt idx="8618">
                  <c:v>14.956999999999899</c:v>
                </c:pt>
                <c:pt idx="8619">
                  <c:v>15.071999999999999</c:v>
                </c:pt>
                <c:pt idx="8620">
                  <c:v>14.9489999999999</c:v>
                </c:pt>
                <c:pt idx="8621">
                  <c:v>14.986999999999901</c:v>
                </c:pt>
                <c:pt idx="8622">
                  <c:v>14.992999999999901</c:v>
                </c:pt>
                <c:pt idx="8623">
                  <c:v>15.013999999999999</c:v>
                </c:pt>
                <c:pt idx="8624">
                  <c:v>15.028</c:v>
                </c:pt>
                <c:pt idx="8625">
                  <c:v>15.011999999999899</c:v>
                </c:pt>
                <c:pt idx="8626">
                  <c:v>14.956999999999899</c:v>
                </c:pt>
                <c:pt idx="8627">
                  <c:v>15.009</c:v>
                </c:pt>
                <c:pt idx="8628">
                  <c:v>14.972</c:v>
                </c:pt>
                <c:pt idx="8629">
                  <c:v>15.014999999999899</c:v>
                </c:pt>
                <c:pt idx="8630">
                  <c:v>15.0199999999999</c:v>
                </c:pt>
                <c:pt idx="8631">
                  <c:v>15.023</c:v>
                </c:pt>
                <c:pt idx="8632">
                  <c:v>15.224</c:v>
                </c:pt>
                <c:pt idx="8633">
                  <c:v>14.7709999999999</c:v>
                </c:pt>
                <c:pt idx="8634">
                  <c:v>14.965999999999999</c:v>
                </c:pt>
                <c:pt idx="8635">
                  <c:v>14.994999999999999</c:v>
                </c:pt>
                <c:pt idx="8636">
                  <c:v>15.01</c:v>
                </c:pt>
                <c:pt idx="8637">
                  <c:v>15.016999999999999</c:v>
                </c:pt>
                <c:pt idx="8638">
                  <c:v>14.992999999999901</c:v>
                </c:pt>
                <c:pt idx="8639">
                  <c:v>14.999000000000001</c:v>
                </c:pt>
                <c:pt idx="8640">
                  <c:v>14.981999999999999</c:v>
                </c:pt>
                <c:pt idx="8641">
                  <c:v>15.025</c:v>
                </c:pt>
                <c:pt idx="8642">
                  <c:v>14.985999999999899</c:v>
                </c:pt>
                <c:pt idx="8643">
                  <c:v>15.007</c:v>
                </c:pt>
                <c:pt idx="8644">
                  <c:v>14.992999999999901</c:v>
                </c:pt>
                <c:pt idx="8645">
                  <c:v>14.986999999999901</c:v>
                </c:pt>
                <c:pt idx="8646">
                  <c:v>15.122999999999999</c:v>
                </c:pt>
                <c:pt idx="8647">
                  <c:v>14.874000000000001</c:v>
                </c:pt>
                <c:pt idx="8648">
                  <c:v>15.021999999999901</c:v>
                </c:pt>
                <c:pt idx="8649">
                  <c:v>15.028</c:v>
                </c:pt>
                <c:pt idx="8650">
                  <c:v>14.962999999999999</c:v>
                </c:pt>
                <c:pt idx="8651">
                  <c:v>14.9889999999999</c:v>
                </c:pt>
                <c:pt idx="8652">
                  <c:v>14.999000000000001</c:v>
                </c:pt>
                <c:pt idx="8653">
                  <c:v>15.297999999999901</c:v>
                </c:pt>
                <c:pt idx="8654">
                  <c:v>14.723999999999901</c:v>
                </c:pt>
                <c:pt idx="8655">
                  <c:v>15.031999999999901</c:v>
                </c:pt>
                <c:pt idx="8656">
                  <c:v>14.956999999999899</c:v>
                </c:pt>
                <c:pt idx="8657">
                  <c:v>15.04</c:v>
                </c:pt>
                <c:pt idx="8658">
                  <c:v>14.94</c:v>
                </c:pt>
                <c:pt idx="8659">
                  <c:v>15.0849999999999</c:v>
                </c:pt>
                <c:pt idx="8660">
                  <c:v>14.945</c:v>
                </c:pt>
                <c:pt idx="8661">
                  <c:v>15.005999999999901</c:v>
                </c:pt>
                <c:pt idx="8662">
                  <c:v>15.3669999999999</c:v>
                </c:pt>
                <c:pt idx="8663">
                  <c:v>14.598999999999901</c:v>
                </c:pt>
                <c:pt idx="8664">
                  <c:v>15.156999999999901</c:v>
                </c:pt>
                <c:pt idx="8665">
                  <c:v>14.856999999999999</c:v>
                </c:pt>
                <c:pt idx="8666">
                  <c:v>15.077999999999999</c:v>
                </c:pt>
                <c:pt idx="8667">
                  <c:v>14.933999999999999</c:v>
                </c:pt>
                <c:pt idx="8668">
                  <c:v>14.9939999999999</c:v>
                </c:pt>
                <c:pt idx="8669">
                  <c:v>14.978</c:v>
                </c:pt>
                <c:pt idx="8670">
                  <c:v>15.0579999999999</c:v>
                </c:pt>
                <c:pt idx="8671">
                  <c:v>15.009</c:v>
                </c:pt>
                <c:pt idx="8672">
                  <c:v>14.956999999999899</c:v>
                </c:pt>
                <c:pt idx="8673">
                  <c:v>15.032999999999999</c:v>
                </c:pt>
                <c:pt idx="8674">
                  <c:v>14.971</c:v>
                </c:pt>
                <c:pt idx="8675">
                  <c:v>15.036</c:v>
                </c:pt>
                <c:pt idx="8676">
                  <c:v>14.956</c:v>
                </c:pt>
                <c:pt idx="8677">
                  <c:v>14.995999999999899</c:v>
                </c:pt>
                <c:pt idx="8678">
                  <c:v>15.004</c:v>
                </c:pt>
                <c:pt idx="8679">
                  <c:v>14.997</c:v>
                </c:pt>
                <c:pt idx="8680">
                  <c:v>15.049999999999899</c:v>
                </c:pt>
                <c:pt idx="8681">
                  <c:v>14.945</c:v>
                </c:pt>
                <c:pt idx="8682">
                  <c:v>14.997999999999999</c:v>
                </c:pt>
                <c:pt idx="8683">
                  <c:v>15.0209999999999</c:v>
                </c:pt>
                <c:pt idx="8684">
                  <c:v>14.997</c:v>
                </c:pt>
                <c:pt idx="8685">
                  <c:v>14.997</c:v>
                </c:pt>
                <c:pt idx="8686">
                  <c:v>14.995999999999899</c:v>
                </c:pt>
                <c:pt idx="8687">
                  <c:v>15.0209999999999</c:v>
                </c:pt>
                <c:pt idx="8688">
                  <c:v>14.972</c:v>
                </c:pt>
                <c:pt idx="8689">
                  <c:v>14.992999999999901</c:v>
                </c:pt>
                <c:pt idx="8690">
                  <c:v>15.011999999999899</c:v>
                </c:pt>
                <c:pt idx="8691">
                  <c:v>14.984999999999999</c:v>
                </c:pt>
                <c:pt idx="8692">
                  <c:v>15.059999999999899</c:v>
                </c:pt>
                <c:pt idx="8693">
                  <c:v>14.966999999999899</c:v>
                </c:pt>
                <c:pt idx="8694">
                  <c:v>15.026</c:v>
                </c:pt>
                <c:pt idx="8695">
                  <c:v>14.966999999999899</c:v>
                </c:pt>
                <c:pt idx="8696">
                  <c:v>14.992999999999901</c:v>
                </c:pt>
                <c:pt idx="8697">
                  <c:v>15.019</c:v>
                </c:pt>
                <c:pt idx="8698">
                  <c:v>14.978999999999999</c:v>
                </c:pt>
                <c:pt idx="8699">
                  <c:v>15.002999999999901</c:v>
                </c:pt>
                <c:pt idx="8700">
                  <c:v>15.002999999999901</c:v>
                </c:pt>
                <c:pt idx="8701">
                  <c:v>14.997</c:v>
                </c:pt>
                <c:pt idx="8702">
                  <c:v>15</c:v>
                </c:pt>
                <c:pt idx="8703">
                  <c:v>14.9889999999999</c:v>
                </c:pt>
                <c:pt idx="8704">
                  <c:v>15.01</c:v>
                </c:pt>
                <c:pt idx="8705">
                  <c:v>15.007</c:v>
                </c:pt>
                <c:pt idx="8706">
                  <c:v>14.976999999999901</c:v>
                </c:pt>
                <c:pt idx="8707">
                  <c:v>15.002999999999901</c:v>
                </c:pt>
                <c:pt idx="8708">
                  <c:v>15.016999999999999</c:v>
                </c:pt>
                <c:pt idx="8709">
                  <c:v>15.010999999999999</c:v>
                </c:pt>
                <c:pt idx="8710">
                  <c:v>15.007999999999999</c:v>
                </c:pt>
                <c:pt idx="8711">
                  <c:v>14.984999999999999</c:v>
                </c:pt>
                <c:pt idx="8712">
                  <c:v>14.997</c:v>
                </c:pt>
                <c:pt idx="8713">
                  <c:v>15.071</c:v>
                </c:pt>
                <c:pt idx="8714">
                  <c:v>14.9749999999999</c:v>
                </c:pt>
                <c:pt idx="8715">
                  <c:v>15.002999999999901</c:v>
                </c:pt>
                <c:pt idx="8716">
                  <c:v>14.930999999999999</c:v>
                </c:pt>
                <c:pt idx="8717">
                  <c:v>15.0049999999999</c:v>
                </c:pt>
                <c:pt idx="8718">
                  <c:v>15.023999999999999</c:v>
                </c:pt>
                <c:pt idx="8719">
                  <c:v>15.004</c:v>
                </c:pt>
                <c:pt idx="8720">
                  <c:v>15.0129999999999</c:v>
                </c:pt>
                <c:pt idx="8721">
                  <c:v>14.962999999999999</c:v>
                </c:pt>
                <c:pt idx="8722">
                  <c:v>15.011999999999899</c:v>
                </c:pt>
                <c:pt idx="8723">
                  <c:v>15.019</c:v>
                </c:pt>
                <c:pt idx="8724">
                  <c:v>15.0199999999999</c:v>
                </c:pt>
                <c:pt idx="8725">
                  <c:v>14.938999999999901</c:v>
                </c:pt>
                <c:pt idx="8726">
                  <c:v>15.0129999999999</c:v>
                </c:pt>
                <c:pt idx="8727">
                  <c:v>14.992000000000001</c:v>
                </c:pt>
                <c:pt idx="8728">
                  <c:v>15.013999999999999</c:v>
                </c:pt>
                <c:pt idx="8729">
                  <c:v>15.058999999999999</c:v>
                </c:pt>
                <c:pt idx="8730">
                  <c:v>14.93</c:v>
                </c:pt>
                <c:pt idx="8731">
                  <c:v>15.013999999999999</c:v>
                </c:pt>
                <c:pt idx="8732">
                  <c:v>14.992999999999901</c:v>
                </c:pt>
                <c:pt idx="8733">
                  <c:v>14.9939999999999</c:v>
                </c:pt>
                <c:pt idx="8734">
                  <c:v>14.995999999999899</c:v>
                </c:pt>
                <c:pt idx="8735">
                  <c:v>15.023</c:v>
                </c:pt>
                <c:pt idx="8736">
                  <c:v>15.1829999999999</c:v>
                </c:pt>
                <c:pt idx="8737">
                  <c:v>14.803000000000001</c:v>
                </c:pt>
                <c:pt idx="8738">
                  <c:v>15.0689999999999</c:v>
                </c:pt>
                <c:pt idx="8739">
                  <c:v>14.962999999999999</c:v>
                </c:pt>
                <c:pt idx="8740">
                  <c:v>14.988</c:v>
                </c:pt>
                <c:pt idx="8741">
                  <c:v>14.985999999999899</c:v>
                </c:pt>
                <c:pt idx="8742">
                  <c:v>14.999000000000001</c:v>
                </c:pt>
                <c:pt idx="8743">
                  <c:v>14.984999999999999</c:v>
                </c:pt>
                <c:pt idx="8744">
                  <c:v>15.03</c:v>
                </c:pt>
                <c:pt idx="8745">
                  <c:v>15.013999999999999</c:v>
                </c:pt>
                <c:pt idx="8746">
                  <c:v>14.978999999999999</c:v>
                </c:pt>
                <c:pt idx="8747">
                  <c:v>14.986999999999901</c:v>
                </c:pt>
                <c:pt idx="8748">
                  <c:v>15.018000000000001</c:v>
                </c:pt>
                <c:pt idx="8749">
                  <c:v>15.01</c:v>
                </c:pt>
                <c:pt idx="8750">
                  <c:v>14.995999999999899</c:v>
                </c:pt>
                <c:pt idx="8751">
                  <c:v>14.983999999999901</c:v>
                </c:pt>
                <c:pt idx="8752">
                  <c:v>15.013999999999999</c:v>
                </c:pt>
                <c:pt idx="8753">
                  <c:v>14.985999999999899</c:v>
                </c:pt>
                <c:pt idx="8754">
                  <c:v>15.0129999999999</c:v>
                </c:pt>
                <c:pt idx="8755">
                  <c:v>14.979999999999899</c:v>
                </c:pt>
                <c:pt idx="8756">
                  <c:v>15.021999999999901</c:v>
                </c:pt>
                <c:pt idx="8757">
                  <c:v>14.981999999999999</c:v>
                </c:pt>
                <c:pt idx="8758">
                  <c:v>15.009</c:v>
                </c:pt>
                <c:pt idx="8759">
                  <c:v>14.984999999999999</c:v>
                </c:pt>
                <c:pt idx="8760">
                  <c:v>15.005999999999901</c:v>
                </c:pt>
                <c:pt idx="8761">
                  <c:v>14.979999999999899</c:v>
                </c:pt>
                <c:pt idx="8762">
                  <c:v>15.007999999999999</c:v>
                </c:pt>
                <c:pt idx="8763">
                  <c:v>15.0129999999999</c:v>
                </c:pt>
                <c:pt idx="8764">
                  <c:v>15.0129999999999</c:v>
                </c:pt>
                <c:pt idx="8765">
                  <c:v>14.983000000000001</c:v>
                </c:pt>
                <c:pt idx="8766">
                  <c:v>14.994999999999999</c:v>
                </c:pt>
                <c:pt idx="8767">
                  <c:v>15.007999999999999</c:v>
                </c:pt>
                <c:pt idx="8768">
                  <c:v>14.9759999999999</c:v>
                </c:pt>
                <c:pt idx="8769">
                  <c:v>15.0389999999999</c:v>
                </c:pt>
                <c:pt idx="8770">
                  <c:v>15.873999999999899</c:v>
                </c:pt>
                <c:pt idx="8771">
                  <c:v>14.103999999999999</c:v>
                </c:pt>
                <c:pt idx="8772">
                  <c:v>15.007</c:v>
                </c:pt>
                <c:pt idx="8773">
                  <c:v>14.981</c:v>
                </c:pt>
                <c:pt idx="8774">
                  <c:v>15.011999999999899</c:v>
                </c:pt>
                <c:pt idx="8775">
                  <c:v>16.038</c:v>
                </c:pt>
                <c:pt idx="8776">
                  <c:v>13.965</c:v>
                </c:pt>
                <c:pt idx="8777">
                  <c:v>15.0579999999999</c:v>
                </c:pt>
                <c:pt idx="8778">
                  <c:v>14.9759999999999</c:v>
                </c:pt>
                <c:pt idx="8779">
                  <c:v>14.957999999999901</c:v>
                </c:pt>
                <c:pt idx="8780">
                  <c:v>15.032999999999999</c:v>
                </c:pt>
                <c:pt idx="8781">
                  <c:v>14.9889999999999</c:v>
                </c:pt>
                <c:pt idx="8782">
                  <c:v>15.001999999999899</c:v>
                </c:pt>
                <c:pt idx="8783">
                  <c:v>14.983000000000001</c:v>
                </c:pt>
                <c:pt idx="8784">
                  <c:v>15.002999999999901</c:v>
                </c:pt>
                <c:pt idx="8785">
                  <c:v>30.006999999999898</c:v>
                </c:pt>
                <c:pt idx="8786">
                  <c:v>14.9939999999999</c:v>
                </c:pt>
                <c:pt idx="8787">
                  <c:v>15.01</c:v>
                </c:pt>
                <c:pt idx="8788">
                  <c:v>15.007999999999999</c:v>
                </c:pt>
                <c:pt idx="8789">
                  <c:v>14.972</c:v>
                </c:pt>
                <c:pt idx="8790">
                  <c:v>15.077</c:v>
                </c:pt>
                <c:pt idx="8791">
                  <c:v>14.92</c:v>
                </c:pt>
                <c:pt idx="8792">
                  <c:v>15.009</c:v>
                </c:pt>
                <c:pt idx="8793">
                  <c:v>14.986999999999901</c:v>
                </c:pt>
                <c:pt idx="8794">
                  <c:v>15.001999999999899</c:v>
                </c:pt>
                <c:pt idx="8795">
                  <c:v>15.011999999999899</c:v>
                </c:pt>
                <c:pt idx="8796">
                  <c:v>14.999000000000001</c:v>
                </c:pt>
                <c:pt idx="8797">
                  <c:v>15</c:v>
                </c:pt>
                <c:pt idx="8798">
                  <c:v>14.9939999999999</c:v>
                </c:pt>
                <c:pt idx="8799">
                  <c:v>15.01</c:v>
                </c:pt>
                <c:pt idx="8800">
                  <c:v>15.014999999999899</c:v>
                </c:pt>
                <c:pt idx="8801">
                  <c:v>14.984999999999999</c:v>
                </c:pt>
                <c:pt idx="8802">
                  <c:v>14.988</c:v>
                </c:pt>
                <c:pt idx="8803">
                  <c:v>15.03</c:v>
                </c:pt>
                <c:pt idx="8804">
                  <c:v>14.978</c:v>
                </c:pt>
                <c:pt idx="8805">
                  <c:v>14.992000000000001</c:v>
                </c:pt>
                <c:pt idx="8806">
                  <c:v>15.023999999999999</c:v>
                </c:pt>
                <c:pt idx="8807">
                  <c:v>14.994999999999999</c:v>
                </c:pt>
                <c:pt idx="8808">
                  <c:v>14.979999999999899</c:v>
                </c:pt>
                <c:pt idx="8809">
                  <c:v>15.013999999999999</c:v>
                </c:pt>
                <c:pt idx="8810">
                  <c:v>14.999000000000001</c:v>
                </c:pt>
                <c:pt idx="8811">
                  <c:v>15.051</c:v>
                </c:pt>
                <c:pt idx="8812">
                  <c:v>14.938000000000001</c:v>
                </c:pt>
                <c:pt idx="8813">
                  <c:v>15.0209999999999</c:v>
                </c:pt>
                <c:pt idx="8814">
                  <c:v>14.99</c:v>
                </c:pt>
                <c:pt idx="8815">
                  <c:v>15.726999999999901</c:v>
                </c:pt>
                <c:pt idx="8816">
                  <c:v>14.315999999999899</c:v>
                </c:pt>
                <c:pt idx="8817">
                  <c:v>14.984999999999999</c:v>
                </c:pt>
                <c:pt idx="8818">
                  <c:v>14.981</c:v>
                </c:pt>
                <c:pt idx="8819">
                  <c:v>14.999000000000001</c:v>
                </c:pt>
                <c:pt idx="8820">
                  <c:v>15.045</c:v>
                </c:pt>
                <c:pt idx="8821">
                  <c:v>14.947999999999899</c:v>
                </c:pt>
                <c:pt idx="8822">
                  <c:v>15.460999999999901</c:v>
                </c:pt>
                <c:pt idx="8823">
                  <c:v>14.555999999999999</c:v>
                </c:pt>
                <c:pt idx="8824">
                  <c:v>14.9939999999999</c:v>
                </c:pt>
                <c:pt idx="8825">
                  <c:v>14.99</c:v>
                </c:pt>
                <c:pt idx="8826">
                  <c:v>15</c:v>
                </c:pt>
                <c:pt idx="8827">
                  <c:v>14.986999999999901</c:v>
                </c:pt>
                <c:pt idx="8828">
                  <c:v>15.023</c:v>
                </c:pt>
                <c:pt idx="8829">
                  <c:v>14.9889999999999</c:v>
                </c:pt>
                <c:pt idx="8830">
                  <c:v>15.0199999999999</c:v>
                </c:pt>
                <c:pt idx="8831">
                  <c:v>14.983999999999901</c:v>
                </c:pt>
                <c:pt idx="8832">
                  <c:v>14.976999999999901</c:v>
                </c:pt>
                <c:pt idx="8833">
                  <c:v>15.028</c:v>
                </c:pt>
                <c:pt idx="8834">
                  <c:v>15.01</c:v>
                </c:pt>
                <c:pt idx="8835">
                  <c:v>14.984999999999999</c:v>
                </c:pt>
                <c:pt idx="8836">
                  <c:v>14.978999999999999</c:v>
                </c:pt>
                <c:pt idx="8837">
                  <c:v>15.005999999999901</c:v>
                </c:pt>
                <c:pt idx="8838">
                  <c:v>14.9939999999999</c:v>
                </c:pt>
                <c:pt idx="8839">
                  <c:v>15.000999999999999</c:v>
                </c:pt>
                <c:pt idx="8840">
                  <c:v>15.033999999999899</c:v>
                </c:pt>
                <c:pt idx="8841">
                  <c:v>15.000999999999999</c:v>
                </c:pt>
                <c:pt idx="8842">
                  <c:v>15.045999999999999</c:v>
                </c:pt>
                <c:pt idx="8843">
                  <c:v>14.917</c:v>
                </c:pt>
                <c:pt idx="8844">
                  <c:v>15.031999999999901</c:v>
                </c:pt>
                <c:pt idx="8845">
                  <c:v>14.9729999999999</c:v>
                </c:pt>
                <c:pt idx="8846">
                  <c:v>15.028</c:v>
                </c:pt>
                <c:pt idx="8847">
                  <c:v>14.988</c:v>
                </c:pt>
                <c:pt idx="8848">
                  <c:v>14.9939999999999</c:v>
                </c:pt>
                <c:pt idx="8849">
                  <c:v>14.99</c:v>
                </c:pt>
                <c:pt idx="8850">
                  <c:v>15.032999999999999</c:v>
                </c:pt>
                <c:pt idx="8851">
                  <c:v>14.9759999999999</c:v>
                </c:pt>
                <c:pt idx="8852">
                  <c:v>14.994999999999999</c:v>
                </c:pt>
                <c:pt idx="8853">
                  <c:v>14.991</c:v>
                </c:pt>
                <c:pt idx="8854">
                  <c:v>15.042</c:v>
                </c:pt>
                <c:pt idx="8855">
                  <c:v>15</c:v>
                </c:pt>
                <c:pt idx="8856">
                  <c:v>14.9939999999999</c:v>
                </c:pt>
                <c:pt idx="8857">
                  <c:v>14.995999999999899</c:v>
                </c:pt>
                <c:pt idx="8858">
                  <c:v>14.966999999999899</c:v>
                </c:pt>
                <c:pt idx="8859">
                  <c:v>15.026</c:v>
                </c:pt>
                <c:pt idx="8860">
                  <c:v>14.9759999999999</c:v>
                </c:pt>
                <c:pt idx="8861">
                  <c:v>15.103</c:v>
                </c:pt>
                <c:pt idx="8862">
                  <c:v>14.91</c:v>
                </c:pt>
                <c:pt idx="8863">
                  <c:v>14.991</c:v>
                </c:pt>
                <c:pt idx="8864">
                  <c:v>15</c:v>
                </c:pt>
                <c:pt idx="8865">
                  <c:v>15.0049999999999</c:v>
                </c:pt>
                <c:pt idx="8866">
                  <c:v>15.021999999999901</c:v>
                </c:pt>
                <c:pt idx="8867">
                  <c:v>14.978999999999999</c:v>
                </c:pt>
                <c:pt idx="8868">
                  <c:v>15.009</c:v>
                </c:pt>
                <c:pt idx="8869">
                  <c:v>15.016</c:v>
                </c:pt>
                <c:pt idx="8870">
                  <c:v>15.021999999999901</c:v>
                </c:pt>
                <c:pt idx="8871">
                  <c:v>14.9599999999999</c:v>
                </c:pt>
                <c:pt idx="8872">
                  <c:v>15.002999999999901</c:v>
                </c:pt>
                <c:pt idx="8873">
                  <c:v>15.026</c:v>
                </c:pt>
                <c:pt idx="8874">
                  <c:v>14.988</c:v>
                </c:pt>
                <c:pt idx="8875">
                  <c:v>14.992000000000001</c:v>
                </c:pt>
                <c:pt idx="8876">
                  <c:v>14.986999999999901</c:v>
                </c:pt>
                <c:pt idx="8877">
                  <c:v>15.0209999999999</c:v>
                </c:pt>
                <c:pt idx="8878">
                  <c:v>14.9889999999999</c:v>
                </c:pt>
                <c:pt idx="8879">
                  <c:v>14.999000000000001</c:v>
                </c:pt>
                <c:pt idx="8880">
                  <c:v>15.016999999999999</c:v>
                </c:pt>
                <c:pt idx="8881">
                  <c:v>14.979999999999899</c:v>
                </c:pt>
                <c:pt idx="8882">
                  <c:v>15.026999999999999</c:v>
                </c:pt>
                <c:pt idx="8883">
                  <c:v>14.965</c:v>
                </c:pt>
                <c:pt idx="8884">
                  <c:v>14.99</c:v>
                </c:pt>
                <c:pt idx="8885">
                  <c:v>15.007</c:v>
                </c:pt>
                <c:pt idx="8886">
                  <c:v>15.021999999999901</c:v>
                </c:pt>
                <c:pt idx="8887">
                  <c:v>14.983999999999901</c:v>
                </c:pt>
                <c:pt idx="8888">
                  <c:v>15.011999999999899</c:v>
                </c:pt>
                <c:pt idx="8889">
                  <c:v>14.978</c:v>
                </c:pt>
                <c:pt idx="8890">
                  <c:v>15.014999999999899</c:v>
                </c:pt>
                <c:pt idx="8891">
                  <c:v>15.001999999999899</c:v>
                </c:pt>
                <c:pt idx="8892">
                  <c:v>14.974</c:v>
                </c:pt>
                <c:pt idx="8893">
                  <c:v>15.004</c:v>
                </c:pt>
                <c:pt idx="8894">
                  <c:v>15.005999999999901</c:v>
                </c:pt>
                <c:pt idx="8895">
                  <c:v>15.014999999999899</c:v>
                </c:pt>
                <c:pt idx="8896">
                  <c:v>14.992000000000001</c:v>
                </c:pt>
                <c:pt idx="8897">
                  <c:v>15.007</c:v>
                </c:pt>
                <c:pt idx="8898">
                  <c:v>14.995999999999899</c:v>
                </c:pt>
                <c:pt idx="8899">
                  <c:v>15.01</c:v>
                </c:pt>
                <c:pt idx="8900">
                  <c:v>15.001999999999899</c:v>
                </c:pt>
                <c:pt idx="8901">
                  <c:v>14.978999999999999</c:v>
                </c:pt>
                <c:pt idx="8902">
                  <c:v>15.051</c:v>
                </c:pt>
                <c:pt idx="8903">
                  <c:v>14.9439999999999</c:v>
                </c:pt>
                <c:pt idx="8904">
                  <c:v>15.0199999999999</c:v>
                </c:pt>
                <c:pt idx="8905">
                  <c:v>14.983000000000001</c:v>
                </c:pt>
                <c:pt idx="8906">
                  <c:v>15.030999999999899</c:v>
                </c:pt>
                <c:pt idx="8907">
                  <c:v>14.965999999999999</c:v>
                </c:pt>
                <c:pt idx="8908">
                  <c:v>15.044</c:v>
                </c:pt>
                <c:pt idx="8909">
                  <c:v>14.956</c:v>
                </c:pt>
                <c:pt idx="8910">
                  <c:v>15.061999999999999</c:v>
                </c:pt>
                <c:pt idx="8911">
                  <c:v>14.94</c:v>
                </c:pt>
                <c:pt idx="8912">
                  <c:v>15.002999999999901</c:v>
                </c:pt>
                <c:pt idx="8913">
                  <c:v>15.018000000000001</c:v>
                </c:pt>
                <c:pt idx="8914">
                  <c:v>15.001999999999899</c:v>
                </c:pt>
                <c:pt idx="8915">
                  <c:v>14.985999999999899</c:v>
                </c:pt>
                <c:pt idx="8916">
                  <c:v>15.005999999999901</c:v>
                </c:pt>
                <c:pt idx="8917">
                  <c:v>14.9939999999999</c:v>
                </c:pt>
                <c:pt idx="8918">
                  <c:v>15.054</c:v>
                </c:pt>
                <c:pt idx="8919">
                  <c:v>14.945</c:v>
                </c:pt>
                <c:pt idx="8920">
                  <c:v>14.992000000000001</c:v>
                </c:pt>
                <c:pt idx="8921">
                  <c:v>15.035</c:v>
                </c:pt>
                <c:pt idx="8922">
                  <c:v>14.962</c:v>
                </c:pt>
                <c:pt idx="8923">
                  <c:v>15.036</c:v>
                </c:pt>
                <c:pt idx="8924">
                  <c:v>14.999000000000001</c:v>
                </c:pt>
                <c:pt idx="8925">
                  <c:v>14.978</c:v>
                </c:pt>
                <c:pt idx="8926">
                  <c:v>14.997</c:v>
                </c:pt>
                <c:pt idx="8927">
                  <c:v>14.995999999999899</c:v>
                </c:pt>
                <c:pt idx="8928">
                  <c:v>15.019</c:v>
                </c:pt>
                <c:pt idx="8929">
                  <c:v>14.972</c:v>
                </c:pt>
                <c:pt idx="8930">
                  <c:v>15.016</c:v>
                </c:pt>
                <c:pt idx="8931">
                  <c:v>15.1169999999999</c:v>
                </c:pt>
                <c:pt idx="8932">
                  <c:v>14.946</c:v>
                </c:pt>
                <c:pt idx="8933">
                  <c:v>15.021999999999901</c:v>
                </c:pt>
                <c:pt idx="8934">
                  <c:v>14.957999999999901</c:v>
                </c:pt>
                <c:pt idx="8935">
                  <c:v>14.952</c:v>
                </c:pt>
                <c:pt idx="8936">
                  <c:v>15.016</c:v>
                </c:pt>
                <c:pt idx="8937">
                  <c:v>14.999000000000001</c:v>
                </c:pt>
                <c:pt idx="8938">
                  <c:v>14.979999999999899</c:v>
                </c:pt>
                <c:pt idx="8939">
                  <c:v>15.016</c:v>
                </c:pt>
                <c:pt idx="8940">
                  <c:v>15.01</c:v>
                </c:pt>
                <c:pt idx="8941">
                  <c:v>14.984999999999999</c:v>
                </c:pt>
                <c:pt idx="8942">
                  <c:v>14.994999999999999</c:v>
                </c:pt>
                <c:pt idx="8943">
                  <c:v>14.99</c:v>
                </c:pt>
                <c:pt idx="8944">
                  <c:v>15.055</c:v>
                </c:pt>
                <c:pt idx="8945">
                  <c:v>15.004</c:v>
                </c:pt>
                <c:pt idx="8946">
                  <c:v>14.9599999999999</c:v>
                </c:pt>
                <c:pt idx="8947">
                  <c:v>14.999000000000001</c:v>
                </c:pt>
                <c:pt idx="8948">
                  <c:v>14.995999999999899</c:v>
                </c:pt>
                <c:pt idx="8949">
                  <c:v>14.9889999999999</c:v>
                </c:pt>
                <c:pt idx="8950">
                  <c:v>15.01</c:v>
                </c:pt>
                <c:pt idx="8951">
                  <c:v>14.984999999999999</c:v>
                </c:pt>
                <c:pt idx="8952">
                  <c:v>15.021999999999901</c:v>
                </c:pt>
                <c:pt idx="8953">
                  <c:v>15.018000000000001</c:v>
                </c:pt>
                <c:pt idx="8954">
                  <c:v>14.978999999999999</c:v>
                </c:pt>
                <c:pt idx="8955">
                  <c:v>15</c:v>
                </c:pt>
                <c:pt idx="8956">
                  <c:v>15.0839999999999</c:v>
                </c:pt>
                <c:pt idx="8957">
                  <c:v>14.962999999999999</c:v>
                </c:pt>
                <c:pt idx="8958">
                  <c:v>14.9489999999999</c:v>
                </c:pt>
                <c:pt idx="8959">
                  <c:v>15.0199999999999</c:v>
                </c:pt>
                <c:pt idx="8960">
                  <c:v>14.9679999999999</c:v>
                </c:pt>
                <c:pt idx="8961">
                  <c:v>15.001999999999899</c:v>
                </c:pt>
                <c:pt idx="8962">
                  <c:v>15.0129999999999</c:v>
                </c:pt>
                <c:pt idx="8963">
                  <c:v>15.037999999999901</c:v>
                </c:pt>
                <c:pt idx="8964">
                  <c:v>15.025</c:v>
                </c:pt>
                <c:pt idx="8965">
                  <c:v>14.95</c:v>
                </c:pt>
                <c:pt idx="8966">
                  <c:v>14.981999999999999</c:v>
                </c:pt>
                <c:pt idx="8967">
                  <c:v>14.999000000000001</c:v>
                </c:pt>
                <c:pt idx="8968">
                  <c:v>15.000999999999999</c:v>
                </c:pt>
                <c:pt idx="8969">
                  <c:v>14.995999999999899</c:v>
                </c:pt>
                <c:pt idx="8970">
                  <c:v>14.999000000000001</c:v>
                </c:pt>
                <c:pt idx="8971">
                  <c:v>15.007</c:v>
                </c:pt>
                <c:pt idx="8972">
                  <c:v>15.002999999999901</c:v>
                </c:pt>
                <c:pt idx="8973">
                  <c:v>15.007999999999999</c:v>
                </c:pt>
                <c:pt idx="8974">
                  <c:v>14.997999999999999</c:v>
                </c:pt>
                <c:pt idx="8975">
                  <c:v>15.049999999999899</c:v>
                </c:pt>
                <c:pt idx="8976">
                  <c:v>14.953999999999899</c:v>
                </c:pt>
                <c:pt idx="8977">
                  <c:v>14.9939999999999</c:v>
                </c:pt>
                <c:pt idx="8978">
                  <c:v>15</c:v>
                </c:pt>
                <c:pt idx="8979">
                  <c:v>14.986999999999901</c:v>
                </c:pt>
                <c:pt idx="8980">
                  <c:v>15.071</c:v>
                </c:pt>
                <c:pt idx="8981">
                  <c:v>14.941999999999901</c:v>
                </c:pt>
                <c:pt idx="8982">
                  <c:v>14.995999999999899</c:v>
                </c:pt>
                <c:pt idx="8983">
                  <c:v>15.065999999999899</c:v>
                </c:pt>
                <c:pt idx="8984">
                  <c:v>14.955</c:v>
                </c:pt>
                <c:pt idx="8985">
                  <c:v>14.978999999999999</c:v>
                </c:pt>
                <c:pt idx="8986">
                  <c:v>15.085999999999901</c:v>
                </c:pt>
                <c:pt idx="8987">
                  <c:v>14.946</c:v>
                </c:pt>
                <c:pt idx="8988">
                  <c:v>15.059999999999899</c:v>
                </c:pt>
                <c:pt idx="8989">
                  <c:v>14.914999999999999</c:v>
                </c:pt>
                <c:pt idx="8990">
                  <c:v>14.986999999999901</c:v>
                </c:pt>
                <c:pt idx="8991">
                  <c:v>15.023</c:v>
                </c:pt>
                <c:pt idx="8992">
                  <c:v>15.04</c:v>
                </c:pt>
                <c:pt idx="8993">
                  <c:v>14.956999999999899</c:v>
                </c:pt>
                <c:pt idx="8994">
                  <c:v>15.001999999999899</c:v>
                </c:pt>
                <c:pt idx="8995">
                  <c:v>16.026</c:v>
                </c:pt>
                <c:pt idx="8996">
                  <c:v>13.966999999999899</c:v>
                </c:pt>
                <c:pt idx="8997">
                  <c:v>14.9939999999999</c:v>
                </c:pt>
                <c:pt idx="8998">
                  <c:v>14.988</c:v>
                </c:pt>
                <c:pt idx="8999">
                  <c:v>14.999000000000001</c:v>
                </c:pt>
                <c:pt idx="9000">
                  <c:v>15.467000000000001</c:v>
                </c:pt>
                <c:pt idx="9001">
                  <c:v>14.53</c:v>
                </c:pt>
                <c:pt idx="9002">
                  <c:v>15.581</c:v>
                </c:pt>
                <c:pt idx="9003">
                  <c:v>14.449</c:v>
                </c:pt>
                <c:pt idx="9004">
                  <c:v>15.004</c:v>
                </c:pt>
                <c:pt idx="9005">
                  <c:v>14.959</c:v>
                </c:pt>
                <c:pt idx="9006">
                  <c:v>15.01</c:v>
                </c:pt>
                <c:pt idx="9007">
                  <c:v>15.0209999999999</c:v>
                </c:pt>
                <c:pt idx="9008">
                  <c:v>14.976999999999901</c:v>
                </c:pt>
                <c:pt idx="9009">
                  <c:v>14.997999999999999</c:v>
                </c:pt>
                <c:pt idx="9010">
                  <c:v>15.0049999999999</c:v>
                </c:pt>
                <c:pt idx="9011">
                  <c:v>15.142999999999899</c:v>
                </c:pt>
                <c:pt idx="9012">
                  <c:v>14.92</c:v>
                </c:pt>
                <c:pt idx="9013">
                  <c:v>14.968999999999999</c:v>
                </c:pt>
                <c:pt idx="9014">
                  <c:v>14.992999999999901</c:v>
                </c:pt>
                <c:pt idx="9015">
                  <c:v>15.539</c:v>
                </c:pt>
                <c:pt idx="9016">
                  <c:v>14.4459999999999</c:v>
                </c:pt>
                <c:pt idx="9017">
                  <c:v>14.992999999999901</c:v>
                </c:pt>
                <c:pt idx="9018">
                  <c:v>15.021999999999901</c:v>
                </c:pt>
                <c:pt idx="9019">
                  <c:v>14.986999999999901</c:v>
                </c:pt>
                <c:pt idx="9020">
                  <c:v>14.997999999999999</c:v>
                </c:pt>
                <c:pt idx="9021">
                  <c:v>15.009</c:v>
                </c:pt>
                <c:pt idx="9022">
                  <c:v>14.994999999999999</c:v>
                </c:pt>
                <c:pt idx="9023">
                  <c:v>15.004</c:v>
                </c:pt>
                <c:pt idx="9024">
                  <c:v>14.988</c:v>
                </c:pt>
                <c:pt idx="9025">
                  <c:v>15.011999999999899</c:v>
                </c:pt>
                <c:pt idx="9026">
                  <c:v>14.981999999999999</c:v>
                </c:pt>
                <c:pt idx="9027">
                  <c:v>15.030999999999899</c:v>
                </c:pt>
                <c:pt idx="9028">
                  <c:v>14.981999999999999</c:v>
                </c:pt>
                <c:pt idx="9029">
                  <c:v>15.042999999999999</c:v>
                </c:pt>
                <c:pt idx="9030">
                  <c:v>14.952</c:v>
                </c:pt>
                <c:pt idx="9031">
                  <c:v>14.991</c:v>
                </c:pt>
                <c:pt idx="9032">
                  <c:v>15.016</c:v>
                </c:pt>
                <c:pt idx="9033">
                  <c:v>14.9889999999999</c:v>
                </c:pt>
                <c:pt idx="9034">
                  <c:v>15.049999999999899</c:v>
                </c:pt>
                <c:pt idx="9035">
                  <c:v>14.952999999999999</c:v>
                </c:pt>
                <c:pt idx="9036">
                  <c:v>15.0129999999999</c:v>
                </c:pt>
                <c:pt idx="9037">
                  <c:v>14.966999999999899</c:v>
                </c:pt>
                <c:pt idx="9038">
                  <c:v>15.01</c:v>
                </c:pt>
                <c:pt idx="9039">
                  <c:v>15.0209999999999</c:v>
                </c:pt>
                <c:pt idx="9040">
                  <c:v>14.983999999999901</c:v>
                </c:pt>
                <c:pt idx="9041">
                  <c:v>15.007</c:v>
                </c:pt>
                <c:pt idx="9042">
                  <c:v>15.0129999999999</c:v>
                </c:pt>
                <c:pt idx="9043">
                  <c:v>14.99</c:v>
                </c:pt>
                <c:pt idx="9044">
                  <c:v>14.995999999999899</c:v>
                </c:pt>
                <c:pt idx="9045">
                  <c:v>14.994999999999999</c:v>
                </c:pt>
                <c:pt idx="9046">
                  <c:v>15.013999999999999</c:v>
                </c:pt>
                <c:pt idx="9047">
                  <c:v>15</c:v>
                </c:pt>
                <c:pt idx="9048">
                  <c:v>14.991</c:v>
                </c:pt>
                <c:pt idx="9049">
                  <c:v>15.0209999999999</c:v>
                </c:pt>
                <c:pt idx="9050">
                  <c:v>14.983000000000001</c:v>
                </c:pt>
                <c:pt idx="9051">
                  <c:v>14.983000000000001</c:v>
                </c:pt>
                <c:pt idx="9052">
                  <c:v>15.028</c:v>
                </c:pt>
                <c:pt idx="9053">
                  <c:v>14.983000000000001</c:v>
                </c:pt>
                <c:pt idx="9054">
                  <c:v>15.049999999999899</c:v>
                </c:pt>
                <c:pt idx="9055">
                  <c:v>14.952</c:v>
                </c:pt>
                <c:pt idx="9056">
                  <c:v>15</c:v>
                </c:pt>
                <c:pt idx="9057">
                  <c:v>15.007</c:v>
                </c:pt>
                <c:pt idx="9058">
                  <c:v>14.999000000000001</c:v>
                </c:pt>
                <c:pt idx="9059">
                  <c:v>14.983000000000001</c:v>
                </c:pt>
                <c:pt idx="9060">
                  <c:v>15.005999999999901</c:v>
                </c:pt>
                <c:pt idx="9061">
                  <c:v>15.009</c:v>
                </c:pt>
                <c:pt idx="9062">
                  <c:v>15.000999999999999</c:v>
                </c:pt>
                <c:pt idx="9063">
                  <c:v>15.016</c:v>
                </c:pt>
                <c:pt idx="9064">
                  <c:v>14.991</c:v>
                </c:pt>
                <c:pt idx="9065">
                  <c:v>14.997</c:v>
                </c:pt>
                <c:pt idx="9066">
                  <c:v>14.979999999999899</c:v>
                </c:pt>
                <c:pt idx="9067">
                  <c:v>15.009</c:v>
                </c:pt>
                <c:pt idx="9068">
                  <c:v>15.0049999999999</c:v>
                </c:pt>
                <c:pt idx="9069">
                  <c:v>14.992999999999901</c:v>
                </c:pt>
                <c:pt idx="9070">
                  <c:v>15.0049999999999</c:v>
                </c:pt>
                <c:pt idx="9071">
                  <c:v>14.9939999999999</c:v>
                </c:pt>
                <c:pt idx="9072">
                  <c:v>15.000999999999999</c:v>
                </c:pt>
                <c:pt idx="9073">
                  <c:v>15.044</c:v>
                </c:pt>
                <c:pt idx="9074">
                  <c:v>14.968999999999999</c:v>
                </c:pt>
                <c:pt idx="9075">
                  <c:v>14.9939999999999</c:v>
                </c:pt>
                <c:pt idx="9076">
                  <c:v>15.3079999999999</c:v>
                </c:pt>
                <c:pt idx="9077">
                  <c:v>14.674999999999899</c:v>
                </c:pt>
                <c:pt idx="9078">
                  <c:v>15.014999999999899</c:v>
                </c:pt>
                <c:pt idx="9079">
                  <c:v>14.997999999999999</c:v>
                </c:pt>
                <c:pt idx="9080">
                  <c:v>15.000999999999999</c:v>
                </c:pt>
                <c:pt idx="9081">
                  <c:v>15.01</c:v>
                </c:pt>
                <c:pt idx="9082">
                  <c:v>15.07</c:v>
                </c:pt>
                <c:pt idx="9083">
                  <c:v>14.92</c:v>
                </c:pt>
                <c:pt idx="9084">
                  <c:v>15.004</c:v>
                </c:pt>
                <c:pt idx="9085">
                  <c:v>14.992000000000001</c:v>
                </c:pt>
                <c:pt idx="9086">
                  <c:v>15.010999999999999</c:v>
                </c:pt>
                <c:pt idx="9087">
                  <c:v>14.992999999999901</c:v>
                </c:pt>
                <c:pt idx="9088">
                  <c:v>15.004</c:v>
                </c:pt>
                <c:pt idx="9089">
                  <c:v>14.988</c:v>
                </c:pt>
                <c:pt idx="9090">
                  <c:v>14.997999999999999</c:v>
                </c:pt>
                <c:pt idx="9091">
                  <c:v>15.0289999999999</c:v>
                </c:pt>
                <c:pt idx="9092">
                  <c:v>14.9679999999999</c:v>
                </c:pt>
                <c:pt idx="9093">
                  <c:v>15.026999999999999</c:v>
                </c:pt>
                <c:pt idx="9094">
                  <c:v>14.9759999999999</c:v>
                </c:pt>
                <c:pt idx="9095">
                  <c:v>15.011999999999899</c:v>
                </c:pt>
                <c:pt idx="9096">
                  <c:v>15.011999999999899</c:v>
                </c:pt>
                <c:pt idx="9097">
                  <c:v>14.983999999999901</c:v>
                </c:pt>
                <c:pt idx="9098">
                  <c:v>15.0049999999999</c:v>
                </c:pt>
                <c:pt idx="9099">
                  <c:v>15.004</c:v>
                </c:pt>
                <c:pt idx="9100">
                  <c:v>14.988</c:v>
                </c:pt>
                <c:pt idx="9101">
                  <c:v>15.0129999999999</c:v>
                </c:pt>
                <c:pt idx="9102">
                  <c:v>14.985999999999899</c:v>
                </c:pt>
                <c:pt idx="9103">
                  <c:v>15.023999999999999</c:v>
                </c:pt>
                <c:pt idx="9104">
                  <c:v>14.972</c:v>
                </c:pt>
                <c:pt idx="9105">
                  <c:v>15.004</c:v>
                </c:pt>
                <c:pt idx="9106">
                  <c:v>15.009</c:v>
                </c:pt>
                <c:pt idx="9107">
                  <c:v>15.010999999999999</c:v>
                </c:pt>
                <c:pt idx="9108">
                  <c:v>14.965999999999999</c:v>
                </c:pt>
                <c:pt idx="9109">
                  <c:v>15.018000000000001</c:v>
                </c:pt>
                <c:pt idx="9110">
                  <c:v>15</c:v>
                </c:pt>
                <c:pt idx="9111">
                  <c:v>15.013999999999999</c:v>
                </c:pt>
                <c:pt idx="9112">
                  <c:v>14.9729999999999</c:v>
                </c:pt>
                <c:pt idx="9113">
                  <c:v>15.0199999999999</c:v>
                </c:pt>
                <c:pt idx="9114">
                  <c:v>14.986999999999901</c:v>
                </c:pt>
                <c:pt idx="9115">
                  <c:v>15.071999999999999</c:v>
                </c:pt>
                <c:pt idx="9116">
                  <c:v>14.984999999999999</c:v>
                </c:pt>
                <c:pt idx="9117">
                  <c:v>15</c:v>
                </c:pt>
                <c:pt idx="9118">
                  <c:v>14.953999999999899</c:v>
                </c:pt>
                <c:pt idx="9119">
                  <c:v>14.985999999999899</c:v>
                </c:pt>
                <c:pt idx="9120">
                  <c:v>15.048999999999999</c:v>
                </c:pt>
                <c:pt idx="9121">
                  <c:v>14.953999999999899</c:v>
                </c:pt>
                <c:pt idx="9122">
                  <c:v>15.026999999999999</c:v>
                </c:pt>
                <c:pt idx="9123">
                  <c:v>14.997</c:v>
                </c:pt>
                <c:pt idx="9124">
                  <c:v>15.001999999999899</c:v>
                </c:pt>
                <c:pt idx="9125">
                  <c:v>14.9749999999999</c:v>
                </c:pt>
                <c:pt idx="9126">
                  <c:v>15.030999999999899</c:v>
                </c:pt>
                <c:pt idx="9127">
                  <c:v>14.969999999999899</c:v>
                </c:pt>
                <c:pt idx="9128">
                  <c:v>15.007999999999999</c:v>
                </c:pt>
                <c:pt idx="9129">
                  <c:v>15.007</c:v>
                </c:pt>
                <c:pt idx="9130">
                  <c:v>15.025</c:v>
                </c:pt>
                <c:pt idx="9131">
                  <c:v>14.978</c:v>
                </c:pt>
                <c:pt idx="9132">
                  <c:v>14.99</c:v>
                </c:pt>
                <c:pt idx="9133">
                  <c:v>14.999000000000001</c:v>
                </c:pt>
                <c:pt idx="9134">
                  <c:v>15.030999999999899</c:v>
                </c:pt>
                <c:pt idx="9135">
                  <c:v>14.983999999999901</c:v>
                </c:pt>
                <c:pt idx="9136">
                  <c:v>15.035</c:v>
                </c:pt>
                <c:pt idx="9137">
                  <c:v>14.9279999999999</c:v>
                </c:pt>
                <c:pt idx="9138">
                  <c:v>15.01</c:v>
                </c:pt>
                <c:pt idx="9139">
                  <c:v>15.005999999999901</c:v>
                </c:pt>
                <c:pt idx="9140">
                  <c:v>15.0199999999999</c:v>
                </c:pt>
                <c:pt idx="9141">
                  <c:v>14.986999999999901</c:v>
                </c:pt>
                <c:pt idx="9142">
                  <c:v>14.997999999999999</c:v>
                </c:pt>
                <c:pt idx="9143">
                  <c:v>15.0689999999999</c:v>
                </c:pt>
                <c:pt idx="9144">
                  <c:v>14.921999999999899</c:v>
                </c:pt>
                <c:pt idx="9145">
                  <c:v>15.045999999999999</c:v>
                </c:pt>
                <c:pt idx="9146">
                  <c:v>14.960999999999901</c:v>
                </c:pt>
                <c:pt idx="9147">
                  <c:v>15.019</c:v>
                </c:pt>
                <c:pt idx="9148">
                  <c:v>14.978</c:v>
                </c:pt>
                <c:pt idx="9149">
                  <c:v>15.033999999999899</c:v>
                </c:pt>
                <c:pt idx="9150">
                  <c:v>14.9749999999999</c:v>
                </c:pt>
                <c:pt idx="9151">
                  <c:v>14.99</c:v>
                </c:pt>
                <c:pt idx="9152">
                  <c:v>15.045</c:v>
                </c:pt>
                <c:pt idx="9153">
                  <c:v>15.018000000000001</c:v>
                </c:pt>
                <c:pt idx="9154">
                  <c:v>14.924999999999899</c:v>
                </c:pt>
                <c:pt idx="9155">
                  <c:v>15.037999999999901</c:v>
                </c:pt>
                <c:pt idx="9156">
                  <c:v>15.037999999999901</c:v>
                </c:pt>
                <c:pt idx="9157">
                  <c:v>14.962</c:v>
                </c:pt>
                <c:pt idx="9158">
                  <c:v>15.004</c:v>
                </c:pt>
                <c:pt idx="9159">
                  <c:v>15.078999999999899</c:v>
                </c:pt>
                <c:pt idx="9160">
                  <c:v>14.956999999999899</c:v>
                </c:pt>
                <c:pt idx="9161">
                  <c:v>14.946999999999999</c:v>
                </c:pt>
                <c:pt idx="9162">
                  <c:v>14.991</c:v>
                </c:pt>
                <c:pt idx="9163">
                  <c:v>14.99</c:v>
                </c:pt>
                <c:pt idx="9164">
                  <c:v>15.046999999999899</c:v>
                </c:pt>
                <c:pt idx="9165">
                  <c:v>15.000999999999999</c:v>
                </c:pt>
                <c:pt idx="9166">
                  <c:v>14.952</c:v>
                </c:pt>
                <c:pt idx="9167">
                  <c:v>15.023999999999999</c:v>
                </c:pt>
                <c:pt idx="9168">
                  <c:v>14.994999999999999</c:v>
                </c:pt>
                <c:pt idx="9169">
                  <c:v>14.985999999999899</c:v>
                </c:pt>
                <c:pt idx="9170">
                  <c:v>15.009</c:v>
                </c:pt>
                <c:pt idx="9171">
                  <c:v>14.9939999999999</c:v>
                </c:pt>
                <c:pt idx="9172">
                  <c:v>15.450999999999899</c:v>
                </c:pt>
                <c:pt idx="9173">
                  <c:v>14.546999999999899</c:v>
                </c:pt>
                <c:pt idx="9174">
                  <c:v>15.018000000000001</c:v>
                </c:pt>
                <c:pt idx="9175">
                  <c:v>14.985999999999899</c:v>
                </c:pt>
                <c:pt idx="9176">
                  <c:v>14.9889999999999</c:v>
                </c:pt>
                <c:pt idx="9177">
                  <c:v>15.001999999999899</c:v>
                </c:pt>
                <c:pt idx="9178">
                  <c:v>15.007</c:v>
                </c:pt>
                <c:pt idx="9179">
                  <c:v>15.010999999999999</c:v>
                </c:pt>
                <c:pt idx="9180">
                  <c:v>15.0049999999999</c:v>
                </c:pt>
                <c:pt idx="9181">
                  <c:v>15.009</c:v>
                </c:pt>
                <c:pt idx="9182">
                  <c:v>14.966999999999899</c:v>
                </c:pt>
                <c:pt idx="9183">
                  <c:v>15.018000000000001</c:v>
                </c:pt>
                <c:pt idx="9184">
                  <c:v>14.983000000000001</c:v>
                </c:pt>
                <c:pt idx="9185">
                  <c:v>15.031999999999901</c:v>
                </c:pt>
                <c:pt idx="9186">
                  <c:v>14.9729999999999</c:v>
                </c:pt>
                <c:pt idx="9187">
                  <c:v>15.011999999999899</c:v>
                </c:pt>
                <c:pt idx="9188">
                  <c:v>14.992999999999901</c:v>
                </c:pt>
                <c:pt idx="9189">
                  <c:v>15.018000000000001</c:v>
                </c:pt>
                <c:pt idx="9190">
                  <c:v>15.007999999999999</c:v>
                </c:pt>
                <c:pt idx="9191">
                  <c:v>15.03</c:v>
                </c:pt>
                <c:pt idx="9192">
                  <c:v>14.947999999999899</c:v>
                </c:pt>
                <c:pt idx="9193">
                  <c:v>15.013999999999999</c:v>
                </c:pt>
                <c:pt idx="9194">
                  <c:v>15.0049999999999</c:v>
                </c:pt>
                <c:pt idx="9195">
                  <c:v>14.99</c:v>
                </c:pt>
                <c:pt idx="9196">
                  <c:v>14.969999999999899</c:v>
                </c:pt>
                <c:pt idx="9197">
                  <c:v>15.031999999999901</c:v>
                </c:pt>
                <c:pt idx="9198">
                  <c:v>14.985999999999899</c:v>
                </c:pt>
                <c:pt idx="9199">
                  <c:v>14.99</c:v>
                </c:pt>
                <c:pt idx="9200">
                  <c:v>15.026</c:v>
                </c:pt>
                <c:pt idx="9201">
                  <c:v>14.9729999999999</c:v>
                </c:pt>
                <c:pt idx="9202">
                  <c:v>15.028</c:v>
                </c:pt>
                <c:pt idx="9203">
                  <c:v>14.978999999999999</c:v>
                </c:pt>
                <c:pt idx="9204">
                  <c:v>15.021999999999901</c:v>
                </c:pt>
                <c:pt idx="9205">
                  <c:v>15.005999999999901</c:v>
                </c:pt>
                <c:pt idx="9206">
                  <c:v>15.031999999999901</c:v>
                </c:pt>
                <c:pt idx="9207">
                  <c:v>14.938000000000001</c:v>
                </c:pt>
                <c:pt idx="9208">
                  <c:v>15.002999999999901</c:v>
                </c:pt>
                <c:pt idx="9209">
                  <c:v>15.011999999999899</c:v>
                </c:pt>
                <c:pt idx="9210">
                  <c:v>15.040999999999899</c:v>
                </c:pt>
                <c:pt idx="9211">
                  <c:v>15.048999999999999</c:v>
                </c:pt>
                <c:pt idx="9212">
                  <c:v>14.946</c:v>
                </c:pt>
                <c:pt idx="9213">
                  <c:v>14.956</c:v>
                </c:pt>
                <c:pt idx="9214">
                  <c:v>15</c:v>
                </c:pt>
                <c:pt idx="9215">
                  <c:v>15.0209999999999</c:v>
                </c:pt>
                <c:pt idx="9216">
                  <c:v>15.019</c:v>
                </c:pt>
                <c:pt idx="9217">
                  <c:v>14.959</c:v>
                </c:pt>
                <c:pt idx="9218">
                  <c:v>15.001999999999899</c:v>
                </c:pt>
                <c:pt idx="9219">
                  <c:v>15.007999999999999</c:v>
                </c:pt>
                <c:pt idx="9220">
                  <c:v>14.978</c:v>
                </c:pt>
                <c:pt idx="9221">
                  <c:v>15.026</c:v>
                </c:pt>
                <c:pt idx="9222">
                  <c:v>14.979999999999899</c:v>
                </c:pt>
                <c:pt idx="9223">
                  <c:v>15.016999999999999</c:v>
                </c:pt>
                <c:pt idx="9224">
                  <c:v>15.011999999999899</c:v>
                </c:pt>
                <c:pt idx="9225">
                  <c:v>14.988</c:v>
                </c:pt>
                <c:pt idx="9226">
                  <c:v>15.2799999999999</c:v>
                </c:pt>
                <c:pt idx="9227">
                  <c:v>14.726999999999901</c:v>
                </c:pt>
                <c:pt idx="9228">
                  <c:v>15.063000000000001</c:v>
                </c:pt>
                <c:pt idx="9229">
                  <c:v>14.914999999999999</c:v>
                </c:pt>
                <c:pt idx="9230">
                  <c:v>15.013999999999999</c:v>
                </c:pt>
                <c:pt idx="9231">
                  <c:v>14.997</c:v>
                </c:pt>
                <c:pt idx="9232">
                  <c:v>14.985999999999899</c:v>
                </c:pt>
                <c:pt idx="9233">
                  <c:v>15.044</c:v>
                </c:pt>
                <c:pt idx="9234">
                  <c:v>14.992000000000001</c:v>
                </c:pt>
                <c:pt idx="9235">
                  <c:v>14.997</c:v>
                </c:pt>
                <c:pt idx="9236">
                  <c:v>14.971</c:v>
                </c:pt>
                <c:pt idx="9237">
                  <c:v>14.9939999999999</c:v>
                </c:pt>
                <c:pt idx="9238">
                  <c:v>15.03</c:v>
                </c:pt>
                <c:pt idx="9239">
                  <c:v>14.965999999999999</c:v>
                </c:pt>
                <c:pt idx="9240">
                  <c:v>15.004</c:v>
                </c:pt>
                <c:pt idx="9241">
                  <c:v>15.033999999999899</c:v>
                </c:pt>
                <c:pt idx="9242">
                  <c:v>14.964</c:v>
                </c:pt>
                <c:pt idx="9243">
                  <c:v>15.033999999999899</c:v>
                </c:pt>
                <c:pt idx="9244">
                  <c:v>14.997999999999999</c:v>
                </c:pt>
                <c:pt idx="9245">
                  <c:v>14.966999999999899</c:v>
                </c:pt>
                <c:pt idx="9246">
                  <c:v>15.040999999999899</c:v>
                </c:pt>
                <c:pt idx="9247">
                  <c:v>15.009</c:v>
                </c:pt>
                <c:pt idx="9248">
                  <c:v>14.95</c:v>
                </c:pt>
                <c:pt idx="9249">
                  <c:v>15.3349999999999</c:v>
                </c:pt>
                <c:pt idx="9250">
                  <c:v>14.6699999999999</c:v>
                </c:pt>
                <c:pt idx="9251">
                  <c:v>15.032999999999999</c:v>
                </c:pt>
                <c:pt idx="9252">
                  <c:v>14.966999999999899</c:v>
                </c:pt>
                <c:pt idx="9253">
                  <c:v>15.005999999999901</c:v>
                </c:pt>
                <c:pt idx="9254">
                  <c:v>15.000999999999999</c:v>
                </c:pt>
                <c:pt idx="9255">
                  <c:v>15.032999999999999</c:v>
                </c:pt>
                <c:pt idx="9256">
                  <c:v>15.035</c:v>
                </c:pt>
                <c:pt idx="9257">
                  <c:v>14.921999999999899</c:v>
                </c:pt>
                <c:pt idx="9258">
                  <c:v>14.997999999999999</c:v>
                </c:pt>
                <c:pt idx="9259">
                  <c:v>14.994999999999999</c:v>
                </c:pt>
                <c:pt idx="9260">
                  <c:v>15.0209999999999</c:v>
                </c:pt>
                <c:pt idx="9261">
                  <c:v>14.999000000000001</c:v>
                </c:pt>
                <c:pt idx="9262">
                  <c:v>14.984999999999999</c:v>
                </c:pt>
                <c:pt idx="9263">
                  <c:v>15.023999999999999</c:v>
                </c:pt>
                <c:pt idx="9264">
                  <c:v>14.9939999999999</c:v>
                </c:pt>
                <c:pt idx="9265">
                  <c:v>15.001999999999899</c:v>
                </c:pt>
                <c:pt idx="9266">
                  <c:v>14.991</c:v>
                </c:pt>
                <c:pt idx="9267">
                  <c:v>15.016999999999999</c:v>
                </c:pt>
                <c:pt idx="9268">
                  <c:v>15</c:v>
                </c:pt>
                <c:pt idx="9269">
                  <c:v>15.0199999999999</c:v>
                </c:pt>
                <c:pt idx="9270">
                  <c:v>14.962999999999999</c:v>
                </c:pt>
                <c:pt idx="9271">
                  <c:v>14.997999999999999</c:v>
                </c:pt>
                <c:pt idx="9272">
                  <c:v>15.007</c:v>
                </c:pt>
                <c:pt idx="9273">
                  <c:v>15.01</c:v>
                </c:pt>
                <c:pt idx="9274">
                  <c:v>15.009</c:v>
                </c:pt>
                <c:pt idx="9275">
                  <c:v>14.981999999999999</c:v>
                </c:pt>
                <c:pt idx="9276">
                  <c:v>16.014999999999901</c:v>
                </c:pt>
                <c:pt idx="9277">
                  <c:v>13.9619999999999</c:v>
                </c:pt>
                <c:pt idx="9278">
                  <c:v>15.014999999999899</c:v>
                </c:pt>
                <c:pt idx="9279">
                  <c:v>15.019</c:v>
                </c:pt>
                <c:pt idx="9280">
                  <c:v>14.984999999999999</c:v>
                </c:pt>
                <c:pt idx="9281">
                  <c:v>15.023</c:v>
                </c:pt>
                <c:pt idx="9282">
                  <c:v>14.965</c:v>
                </c:pt>
                <c:pt idx="9283">
                  <c:v>15.0979999999999</c:v>
                </c:pt>
                <c:pt idx="9284">
                  <c:v>14.9599999999999</c:v>
                </c:pt>
                <c:pt idx="9285">
                  <c:v>14.945</c:v>
                </c:pt>
                <c:pt idx="9286">
                  <c:v>15</c:v>
                </c:pt>
                <c:pt idx="9287">
                  <c:v>14.997</c:v>
                </c:pt>
                <c:pt idx="9288">
                  <c:v>14.995999999999899</c:v>
                </c:pt>
                <c:pt idx="9289">
                  <c:v>15.071</c:v>
                </c:pt>
                <c:pt idx="9290">
                  <c:v>14.946999999999999</c:v>
                </c:pt>
                <c:pt idx="9291">
                  <c:v>14.981</c:v>
                </c:pt>
                <c:pt idx="9292">
                  <c:v>15.036</c:v>
                </c:pt>
                <c:pt idx="9293">
                  <c:v>14.9889999999999</c:v>
                </c:pt>
                <c:pt idx="9294">
                  <c:v>15.052</c:v>
                </c:pt>
                <c:pt idx="9295">
                  <c:v>14.947999999999899</c:v>
                </c:pt>
                <c:pt idx="9296">
                  <c:v>14.997</c:v>
                </c:pt>
                <c:pt idx="9297">
                  <c:v>14.992000000000001</c:v>
                </c:pt>
                <c:pt idx="9298">
                  <c:v>15.087999999999999</c:v>
                </c:pt>
                <c:pt idx="9299">
                  <c:v>14.905999999999899</c:v>
                </c:pt>
                <c:pt idx="9300">
                  <c:v>15.011999999999899</c:v>
                </c:pt>
                <c:pt idx="9301">
                  <c:v>15</c:v>
                </c:pt>
                <c:pt idx="9302">
                  <c:v>14.999000000000001</c:v>
                </c:pt>
                <c:pt idx="9303">
                  <c:v>15.0129999999999</c:v>
                </c:pt>
                <c:pt idx="9304">
                  <c:v>14.978</c:v>
                </c:pt>
                <c:pt idx="9305">
                  <c:v>15.085999999999901</c:v>
                </c:pt>
                <c:pt idx="9306">
                  <c:v>14.917</c:v>
                </c:pt>
                <c:pt idx="9307">
                  <c:v>15.007</c:v>
                </c:pt>
                <c:pt idx="9308">
                  <c:v>14.981</c:v>
                </c:pt>
                <c:pt idx="9309">
                  <c:v>15.007</c:v>
                </c:pt>
                <c:pt idx="9310">
                  <c:v>14.99</c:v>
                </c:pt>
                <c:pt idx="9311">
                  <c:v>15.045999999999999</c:v>
                </c:pt>
                <c:pt idx="9312">
                  <c:v>14.988</c:v>
                </c:pt>
                <c:pt idx="9313">
                  <c:v>15.035</c:v>
                </c:pt>
                <c:pt idx="9314">
                  <c:v>14.965</c:v>
                </c:pt>
                <c:pt idx="9315">
                  <c:v>14.972</c:v>
                </c:pt>
                <c:pt idx="9316">
                  <c:v>15.042</c:v>
                </c:pt>
                <c:pt idx="9317">
                  <c:v>14.992999999999901</c:v>
                </c:pt>
                <c:pt idx="9318">
                  <c:v>14.978999999999999</c:v>
                </c:pt>
                <c:pt idx="9319">
                  <c:v>14.988</c:v>
                </c:pt>
                <c:pt idx="9320">
                  <c:v>15.077</c:v>
                </c:pt>
                <c:pt idx="9321">
                  <c:v>14.9489999999999</c:v>
                </c:pt>
                <c:pt idx="9322">
                  <c:v>14.978</c:v>
                </c:pt>
                <c:pt idx="9323">
                  <c:v>15.103</c:v>
                </c:pt>
                <c:pt idx="9324">
                  <c:v>14.891</c:v>
                </c:pt>
                <c:pt idx="9325">
                  <c:v>15.587</c:v>
                </c:pt>
                <c:pt idx="9326">
                  <c:v>14.435</c:v>
                </c:pt>
                <c:pt idx="9327">
                  <c:v>15.0049999999999</c:v>
                </c:pt>
                <c:pt idx="9328">
                  <c:v>15.016999999999999</c:v>
                </c:pt>
                <c:pt idx="9329">
                  <c:v>14.956</c:v>
                </c:pt>
                <c:pt idx="9330">
                  <c:v>15.014999999999899</c:v>
                </c:pt>
                <c:pt idx="9331">
                  <c:v>15.0199999999999</c:v>
                </c:pt>
                <c:pt idx="9332">
                  <c:v>14.986999999999901</c:v>
                </c:pt>
                <c:pt idx="9333">
                  <c:v>14.986999999999901</c:v>
                </c:pt>
                <c:pt idx="9334">
                  <c:v>15.031999999999901</c:v>
                </c:pt>
                <c:pt idx="9335">
                  <c:v>14.99</c:v>
                </c:pt>
                <c:pt idx="9336">
                  <c:v>14.997</c:v>
                </c:pt>
                <c:pt idx="9337">
                  <c:v>15.019</c:v>
                </c:pt>
                <c:pt idx="9338">
                  <c:v>14.983000000000001</c:v>
                </c:pt>
                <c:pt idx="9339">
                  <c:v>14.983999999999901</c:v>
                </c:pt>
                <c:pt idx="9340">
                  <c:v>15.019</c:v>
                </c:pt>
                <c:pt idx="9341">
                  <c:v>14.986999999999901</c:v>
                </c:pt>
                <c:pt idx="9342">
                  <c:v>15.021999999999901</c:v>
                </c:pt>
                <c:pt idx="9343">
                  <c:v>14.991</c:v>
                </c:pt>
                <c:pt idx="9344">
                  <c:v>14.984999999999999</c:v>
                </c:pt>
                <c:pt idx="9345">
                  <c:v>15.207000000000001</c:v>
                </c:pt>
                <c:pt idx="9346">
                  <c:v>14.773999999999999</c:v>
                </c:pt>
                <c:pt idx="9347">
                  <c:v>15.021999999999901</c:v>
                </c:pt>
                <c:pt idx="9348">
                  <c:v>15.019</c:v>
                </c:pt>
                <c:pt idx="9349">
                  <c:v>14.978999999999999</c:v>
                </c:pt>
                <c:pt idx="9350">
                  <c:v>14.983000000000001</c:v>
                </c:pt>
                <c:pt idx="9351">
                  <c:v>15.018000000000001</c:v>
                </c:pt>
                <c:pt idx="9352">
                  <c:v>15.986999999999901</c:v>
                </c:pt>
                <c:pt idx="9353">
                  <c:v>14.024999999999901</c:v>
                </c:pt>
                <c:pt idx="9354">
                  <c:v>14.984999999999999</c:v>
                </c:pt>
                <c:pt idx="9355">
                  <c:v>14.983000000000001</c:v>
                </c:pt>
                <c:pt idx="9356">
                  <c:v>15.026</c:v>
                </c:pt>
                <c:pt idx="9357">
                  <c:v>14.992999999999901</c:v>
                </c:pt>
                <c:pt idx="9358">
                  <c:v>15.010999999999999</c:v>
                </c:pt>
                <c:pt idx="9359">
                  <c:v>14.995999999999899</c:v>
                </c:pt>
                <c:pt idx="9360">
                  <c:v>14.981999999999999</c:v>
                </c:pt>
                <c:pt idx="9361">
                  <c:v>14.992000000000001</c:v>
                </c:pt>
                <c:pt idx="9362">
                  <c:v>15.054</c:v>
                </c:pt>
                <c:pt idx="9363">
                  <c:v>14.946999999999999</c:v>
                </c:pt>
                <c:pt idx="9364">
                  <c:v>15.007</c:v>
                </c:pt>
                <c:pt idx="9365">
                  <c:v>14.999000000000001</c:v>
                </c:pt>
                <c:pt idx="9366">
                  <c:v>14.997</c:v>
                </c:pt>
                <c:pt idx="9367">
                  <c:v>15.019</c:v>
                </c:pt>
                <c:pt idx="9368">
                  <c:v>14.985999999999899</c:v>
                </c:pt>
                <c:pt idx="9369">
                  <c:v>15.026</c:v>
                </c:pt>
                <c:pt idx="9370">
                  <c:v>15.046999999999899</c:v>
                </c:pt>
                <c:pt idx="9371">
                  <c:v>14.953999999999899</c:v>
                </c:pt>
                <c:pt idx="9372">
                  <c:v>14.971</c:v>
                </c:pt>
                <c:pt idx="9373">
                  <c:v>15.049999999999899</c:v>
                </c:pt>
                <c:pt idx="9374">
                  <c:v>14.9939999999999</c:v>
                </c:pt>
                <c:pt idx="9375">
                  <c:v>14.9889999999999</c:v>
                </c:pt>
                <c:pt idx="9376">
                  <c:v>14.955</c:v>
                </c:pt>
                <c:pt idx="9377">
                  <c:v>15.03</c:v>
                </c:pt>
                <c:pt idx="9378">
                  <c:v>14.9759999999999</c:v>
                </c:pt>
                <c:pt idx="9379">
                  <c:v>15.037000000000001</c:v>
                </c:pt>
                <c:pt idx="9380">
                  <c:v>16.091999999999999</c:v>
                </c:pt>
                <c:pt idx="9381">
                  <c:v>13.888</c:v>
                </c:pt>
                <c:pt idx="9382">
                  <c:v>15.6479999999999</c:v>
                </c:pt>
                <c:pt idx="9383">
                  <c:v>14.332999999999901</c:v>
                </c:pt>
                <c:pt idx="9384">
                  <c:v>15.0529999999999</c:v>
                </c:pt>
                <c:pt idx="9385">
                  <c:v>15.007</c:v>
                </c:pt>
                <c:pt idx="9386">
                  <c:v>14.945</c:v>
                </c:pt>
                <c:pt idx="9387">
                  <c:v>15.007</c:v>
                </c:pt>
                <c:pt idx="9388">
                  <c:v>14.997</c:v>
                </c:pt>
                <c:pt idx="9389">
                  <c:v>15.001999999999899</c:v>
                </c:pt>
                <c:pt idx="9390">
                  <c:v>15.007</c:v>
                </c:pt>
                <c:pt idx="9391">
                  <c:v>15.023</c:v>
                </c:pt>
                <c:pt idx="9392">
                  <c:v>14.965</c:v>
                </c:pt>
                <c:pt idx="9393">
                  <c:v>15.005999999999901</c:v>
                </c:pt>
                <c:pt idx="9394">
                  <c:v>15.021999999999901</c:v>
                </c:pt>
                <c:pt idx="9395">
                  <c:v>15.01</c:v>
                </c:pt>
                <c:pt idx="9396">
                  <c:v>14.978</c:v>
                </c:pt>
                <c:pt idx="9397">
                  <c:v>14.976999999999901</c:v>
                </c:pt>
                <c:pt idx="9398">
                  <c:v>15.007</c:v>
                </c:pt>
                <c:pt idx="9399">
                  <c:v>15.01</c:v>
                </c:pt>
                <c:pt idx="9400">
                  <c:v>15.001999999999899</c:v>
                </c:pt>
                <c:pt idx="9401">
                  <c:v>14.988</c:v>
                </c:pt>
                <c:pt idx="9402">
                  <c:v>15.031999999999901</c:v>
                </c:pt>
                <c:pt idx="9403">
                  <c:v>14.979999999999899</c:v>
                </c:pt>
                <c:pt idx="9404">
                  <c:v>15.018000000000001</c:v>
                </c:pt>
                <c:pt idx="9405">
                  <c:v>14.991</c:v>
                </c:pt>
                <c:pt idx="9406">
                  <c:v>14.9889999999999</c:v>
                </c:pt>
                <c:pt idx="9407">
                  <c:v>15.108000000000001</c:v>
                </c:pt>
                <c:pt idx="9408">
                  <c:v>29.978999999999999</c:v>
                </c:pt>
                <c:pt idx="9409">
                  <c:v>14.912999999999901</c:v>
                </c:pt>
                <c:pt idx="9410">
                  <c:v>15.042</c:v>
                </c:pt>
                <c:pt idx="9411">
                  <c:v>14.956999999999899</c:v>
                </c:pt>
                <c:pt idx="9412">
                  <c:v>14.983999999999901</c:v>
                </c:pt>
                <c:pt idx="9413">
                  <c:v>15.009</c:v>
                </c:pt>
                <c:pt idx="9414">
                  <c:v>15.018000000000001</c:v>
                </c:pt>
                <c:pt idx="9415">
                  <c:v>14.9889999999999</c:v>
                </c:pt>
                <c:pt idx="9416">
                  <c:v>15.001999999999899</c:v>
                </c:pt>
                <c:pt idx="9417">
                  <c:v>14.978999999999999</c:v>
                </c:pt>
                <c:pt idx="9418">
                  <c:v>15.013999999999999</c:v>
                </c:pt>
                <c:pt idx="9419">
                  <c:v>15.031999999999901</c:v>
                </c:pt>
                <c:pt idx="9420">
                  <c:v>15.005999999999901</c:v>
                </c:pt>
                <c:pt idx="9421">
                  <c:v>14.981</c:v>
                </c:pt>
                <c:pt idx="9422">
                  <c:v>14.979999999999899</c:v>
                </c:pt>
                <c:pt idx="9423">
                  <c:v>15.011999999999899</c:v>
                </c:pt>
                <c:pt idx="9424">
                  <c:v>15.005999999999901</c:v>
                </c:pt>
                <c:pt idx="9425">
                  <c:v>14.994999999999999</c:v>
                </c:pt>
                <c:pt idx="9426">
                  <c:v>14.985999999999899</c:v>
                </c:pt>
                <c:pt idx="9427">
                  <c:v>14.992000000000001</c:v>
                </c:pt>
                <c:pt idx="9428">
                  <c:v>16.042999999999999</c:v>
                </c:pt>
                <c:pt idx="9429">
                  <c:v>13.953999999999899</c:v>
                </c:pt>
                <c:pt idx="9430">
                  <c:v>15.030999999999899</c:v>
                </c:pt>
                <c:pt idx="9431">
                  <c:v>14.981999999999999</c:v>
                </c:pt>
                <c:pt idx="9432">
                  <c:v>14.992999999999901</c:v>
                </c:pt>
                <c:pt idx="9433">
                  <c:v>15.009</c:v>
                </c:pt>
                <c:pt idx="9434">
                  <c:v>15.000999999999999</c:v>
                </c:pt>
                <c:pt idx="9435">
                  <c:v>15</c:v>
                </c:pt>
                <c:pt idx="9436">
                  <c:v>14.985999999999899</c:v>
                </c:pt>
                <c:pt idx="9437">
                  <c:v>15.052</c:v>
                </c:pt>
                <c:pt idx="9438">
                  <c:v>14.978999999999999</c:v>
                </c:pt>
                <c:pt idx="9439">
                  <c:v>14.992999999999901</c:v>
                </c:pt>
                <c:pt idx="9440">
                  <c:v>14.9759999999999</c:v>
                </c:pt>
                <c:pt idx="9441">
                  <c:v>15.001999999999899</c:v>
                </c:pt>
                <c:pt idx="9442">
                  <c:v>15.055999999999999</c:v>
                </c:pt>
                <c:pt idx="9443">
                  <c:v>14.983999999999901</c:v>
                </c:pt>
                <c:pt idx="9444">
                  <c:v>15.010999999999999</c:v>
                </c:pt>
                <c:pt idx="9445">
                  <c:v>14.992000000000001</c:v>
                </c:pt>
                <c:pt idx="9446">
                  <c:v>15.045999999999999</c:v>
                </c:pt>
                <c:pt idx="9447">
                  <c:v>14.914999999999999</c:v>
                </c:pt>
                <c:pt idx="9448">
                  <c:v>15.021999999999901</c:v>
                </c:pt>
                <c:pt idx="9449">
                  <c:v>14.992000000000001</c:v>
                </c:pt>
                <c:pt idx="9450">
                  <c:v>14.9939999999999</c:v>
                </c:pt>
                <c:pt idx="9451">
                  <c:v>14.9889999999999</c:v>
                </c:pt>
                <c:pt idx="9452">
                  <c:v>15.037000000000001</c:v>
                </c:pt>
                <c:pt idx="9453">
                  <c:v>14.991</c:v>
                </c:pt>
                <c:pt idx="9454">
                  <c:v>14.999000000000001</c:v>
                </c:pt>
                <c:pt idx="9455">
                  <c:v>15.101999999999901</c:v>
                </c:pt>
                <c:pt idx="9456">
                  <c:v>14.87</c:v>
                </c:pt>
                <c:pt idx="9457">
                  <c:v>15.241</c:v>
                </c:pt>
                <c:pt idx="9458">
                  <c:v>14.77</c:v>
                </c:pt>
                <c:pt idx="9459">
                  <c:v>15.037000000000001</c:v>
                </c:pt>
                <c:pt idx="9460">
                  <c:v>14.9599999999999</c:v>
                </c:pt>
                <c:pt idx="9461">
                  <c:v>14.992000000000001</c:v>
                </c:pt>
                <c:pt idx="9462">
                  <c:v>15.0129999999999</c:v>
                </c:pt>
                <c:pt idx="9463">
                  <c:v>15.036</c:v>
                </c:pt>
                <c:pt idx="9464">
                  <c:v>14.991</c:v>
                </c:pt>
                <c:pt idx="9465">
                  <c:v>14.979999999999899</c:v>
                </c:pt>
                <c:pt idx="9466">
                  <c:v>15.004</c:v>
                </c:pt>
                <c:pt idx="9467">
                  <c:v>14.9749999999999</c:v>
                </c:pt>
                <c:pt idx="9468">
                  <c:v>15.016</c:v>
                </c:pt>
                <c:pt idx="9469">
                  <c:v>15.005999999999901</c:v>
                </c:pt>
                <c:pt idx="9470">
                  <c:v>14.981</c:v>
                </c:pt>
                <c:pt idx="9471">
                  <c:v>15.023999999999999</c:v>
                </c:pt>
                <c:pt idx="9472">
                  <c:v>14.978999999999999</c:v>
                </c:pt>
                <c:pt idx="9473">
                  <c:v>15.048999999999999</c:v>
                </c:pt>
                <c:pt idx="9474">
                  <c:v>14.978999999999999</c:v>
                </c:pt>
                <c:pt idx="9475">
                  <c:v>14.992999999999901</c:v>
                </c:pt>
                <c:pt idx="9476">
                  <c:v>14.985999999999899</c:v>
                </c:pt>
                <c:pt idx="9477">
                  <c:v>14.997999999999999</c:v>
                </c:pt>
                <c:pt idx="9478">
                  <c:v>15.011999999999899</c:v>
                </c:pt>
                <c:pt idx="9479">
                  <c:v>15.007</c:v>
                </c:pt>
                <c:pt idx="9480">
                  <c:v>14.997</c:v>
                </c:pt>
                <c:pt idx="9481">
                  <c:v>14.981999999999999</c:v>
                </c:pt>
                <c:pt idx="9482">
                  <c:v>15.0049999999999</c:v>
                </c:pt>
                <c:pt idx="9483">
                  <c:v>15.000999999999999</c:v>
                </c:pt>
                <c:pt idx="9484">
                  <c:v>15.018000000000001</c:v>
                </c:pt>
                <c:pt idx="9485">
                  <c:v>14.988</c:v>
                </c:pt>
                <c:pt idx="9486">
                  <c:v>14.978</c:v>
                </c:pt>
                <c:pt idx="9487">
                  <c:v>15.0129999999999</c:v>
                </c:pt>
                <c:pt idx="9488">
                  <c:v>15.04</c:v>
                </c:pt>
                <c:pt idx="9489">
                  <c:v>15.009</c:v>
                </c:pt>
                <c:pt idx="9490">
                  <c:v>14.952</c:v>
                </c:pt>
                <c:pt idx="9491">
                  <c:v>15.004</c:v>
                </c:pt>
                <c:pt idx="9492">
                  <c:v>15.007999999999999</c:v>
                </c:pt>
                <c:pt idx="9493">
                  <c:v>15.049999999999899</c:v>
                </c:pt>
                <c:pt idx="9494">
                  <c:v>14.943</c:v>
                </c:pt>
                <c:pt idx="9495">
                  <c:v>14.985999999999899</c:v>
                </c:pt>
                <c:pt idx="9496">
                  <c:v>15.010999999999999</c:v>
                </c:pt>
                <c:pt idx="9497">
                  <c:v>15.021999999999901</c:v>
                </c:pt>
                <c:pt idx="9498">
                  <c:v>14.9759999999999</c:v>
                </c:pt>
                <c:pt idx="9499">
                  <c:v>15</c:v>
                </c:pt>
                <c:pt idx="9500">
                  <c:v>15.01</c:v>
                </c:pt>
                <c:pt idx="9501">
                  <c:v>14.981</c:v>
                </c:pt>
                <c:pt idx="9502">
                  <c:v>15.018000000000001</c:v>
                </c:pt>
                <c:pt idx="9503">
                  <c:v>15.040999999999899</c:v>
                </c:pt>
                <c:pt idx="9504">
                  <c:v>14.957999999999901</c:v>
                </c:pt>
                <c:pt idx="9505">
                  <c:v>15.049999999999899</c:v>
                </c:pt>
                <c:pt idx="9506">
                  <c:v>14.955</c:v>
                </c:pt>
                <c:pt idx="9507">
                  <c:v>14.983999999999901</c:v>
                </c:pt>
                <c:pt idx="9508">
                  <c:v>15.010999999999999</c:v>
                </c:pt>
                <c:pt idx="9509">
                  <c:v>15.0129999999999</c:v>
                </c:pt>
                <c:pt idx="9510">
                  <c:v>15.023999999999999</c:v>
                </c:pt>
                <c:pt idx="9511">
                  <c:v>14.974</c:v>
                </c:pt>
                <c:pt idx="9512">
                  <c:v>16.024999999999999</c:v>
                </c:pt>
                <c:pt idx="9513">
                  <c:v>13.952</c:v>
                </c:pt>
                <c:pt idx="9514">
                  <c:v>15.026</c:v>
                </c:pt>
                <c:pt idx="9515">
                  <c:v>14.997999999999999</c:v>
                </c:pt>
                <c:pt idx="9516">
                  <c:v>15.035</c:v>
                </c:pt>
                <c:pt idx="9517">
                  <c:v>14.934999999999899</c:v>
                </c:pt>
                <c:pt idx="9518">
                  <c:v>14.999000000000001</c:v>
                </c:pt>
                <c:pt idx="9519">
                  <c:v>15.73</c:v>
                </c:pt>
                <c:pt idx="9520">
                  <c:v>14.27</c:v>
                </c:pt>
                <c:pt idx="9521">
                  <c:v>15.001999999999899</c:v>
                </c:pt>
                <c:pt idx="9522">
                  <c:v>15.009</c:v>
                </c:pt>
                <c:pt idx="9523">
                  <c:v>15.108000000000001</c:v>
                </c:pt>
                <c:pt idx="9524">
                  <c:v>14.893000000000001</c:v>
                </c:pt>
                <c:pt idx="9525">
                  <c:v>14.992000000000001</c:v>
                </c:pt>
                <c:pt idx="9526">
                  <c:v>15.047999999999901</c:v>
                </c:pt>
                <c:pt idx="9527">
                  <c:v>14.943</c:v>
                </c:pt>
                <c:pt idx="9528">
                  <c:v>15.036</c:v>
                </c:pt>
                <c:pt idx="9529">
                  <c:v>14.981</c:v>
                </c:pt>
                <c:pt idx="9530">
                  <c:v>15.0049999999999</c:v>
                </c:pt>
                <c:pt idx="9531">
                  <c:v>15.207999999999901</c:v>
                </c:pt>
                <c:pt idx="9532">
                  <c:v>14.78</c:v>
                </c:pt>
                <c:pt idx="9533">
                  <c:v>15.045</c:v>
                </c:pt>
                <c:pt idx="9534">
                  <c:v>14.960999999999901</c:v>
                </c:pt>
                <c:pt idx="9535">
                  <c:v>15.002999999999901</c:v>
                </c:pt>
                <c:pt idx="9536">
                  <c:v>14.983000000000001</c:v>
                </c:pt>
                <c:pt idx="9537">
                  <c:v>15.010999999999999</c:v>
                </c:pt>
                <c:pt idx="9538">
                  <c:v>14.9889999999999</c:v>
                </c:pt>
                <c:pt idx="9539">
                  <c:v>15.005999999999901</c:v>
                </c:pt>
                <c:pt idx="9540">
                  <c:v>14.9939999999999</c:v>
                </c:pt>
                <c:pt idx="9541">
                  <c:v>15.002999999999901</c:v>
                </c:pt>
                <c:pt idx="9542">
                  <c:v>15.037999999999901</c:v>
                </c:pt>
                <c:pt idx="9543">
                  <c:v>14.988</c:v>
                </c:pt>
                <c:pt idx="9544">
                  <c:v>15.3269999999999</c:v>
                </c:pt>
                <c:pt idx="9545">
                  <c:v>14.688999999999901</c:v>
                </c:pt>
                <c:pt idx="9546">
                  <c:v>14.9729999999999</c:v>
                </c:pt>
                <c:pt idx="9547">
                  <c:v>15.032999999999999</c:v>
                </c:pt>
                <c:pt idx="9548">
                  <c:v>14.979999999999899</c:v>
                </c:pt>
                <c:pt idx="9549">
                  <c:v>14.983999999999901</c:v>
                </c:pt>
                <c:pt idx="9550">
                  <c:v>15.033999999999899</c:v>
                </c:pt>
                <c:pt idx="9551">
                  <c:v>14.976999999999901</c:v>
                </c:pt>
                <c:pt idx="9552">
                  <c:v>14.995999999999899</c:v>
                </c:pt>
                <c:pt idx="9553">
                  <c:v>14.999000000000001</c:v>
                </c:pt>
                <c:pt idx="9554">
                  <c:v>15.007</c:v>
                </c:pt>
                <c:pt idx="9555">
                  <c:v>14.979999999999899</c:v>
                </c:pt>
                <c:pt idx="9556">
                  <c:v>15.030999999999899</c:v>
                </c:pt>
                <c:pt idx="9557">
                  <c:v>14.9889999999999</c:v>
                </c:pt>
                <c:pt idx="9558">
                  <c:v>14.997</c:v>
                </c:pt>
                <c:pt idx="9559">
                  <c:v>15.055999999999999</c:v>
                </c:pt>
                <c:pt idx="9560">
                  <c:v>14.929</c:v>
                </c:pt>
                <c:pt idx="9561">
                  <c:v>15.023</c:v>
                </c:pt>
                <c:pt idx="9562">
                  <c:v>14.978</c:v>
                </c:pt>
                <c:pt idx="9563">
                  <c:v>15.0049999999999</c:v>
                </c:pt>
                <c:pt idx="9564">
                  <c:v>14.997999999999999</c:v>
                </c:pt>
                <c:pt idx="9565">
                  <c:v>15.082000000000001</c:v>
                </c:pt>
                <c:pt idx="9566">
                  <c:v>14.965</c:v>
                </c:pt>
                <c:pt idx="9567">
                  <c:v>14.9439999999999</c:v>
                </c:pt>
                <c:pt idx="9568">
                  <c:v>15.033999999999899</c:v>
                </c:pt>
                <c:pt idx="9569">
                  <c:v>14.986999999999901</c:v>
                </c:pt>
                <c:pt idx="9570">
                  <c:v>15.011999999999899</c:v>
                </c:pt>
                <c:pt idx="9571">
                  <c:v>14.969999999999899</c:v>
                </c:pt>
                <c:pt idx="9572">
                  <c:v>14.999000000000001</c:v>
                </c:pt>
                <c:pt idx="9573">
                  <c:v>16.149000000000001</c:v>
                </c:pt>
                <c:pt idx="9574">
                  <c:v>13.847</c:v>
                </c:pt>
                <c:pt idx="9575">
                  <c:v>15.035</c:v>
                </c:pt>
                <c:pt idx="9576">
                  <c:v>14.960999999999901</c:v>
                </c:pt>
                <c:pt idx="9577">
                  <c:v>15.1009999999999</c:v>
                </c:pt>
                <c:pt idx="9578">
                  <c:v>15.144</c:v>
                </c:pt>
                <c:pt idx="9579">
                  <c:v>14.754</c:v>
                </c:pt>
                <c:pt idx="9580">
                  <c:v>15.016999999999999</c:v>
                </c:pt>
                <c:pt idx="9581">
                  <c:v>15.0289999999999</c:v>
                </c:pt>
                <c:pt idx="9582">
                  <c:v>14.9729999999999</c:v>
                </c:pt>
                <c:pt idx="9583">
                  <c:v>15.0199999999999</c:v>
                </c:pt>
                <c:pt idx="9584">
                  <c:v>14.978999999999999</c:v>
                </c:pt>
                <c:pt idx="9585">
                  <c:v>14.997999999999999</c:v>
                </c:pt>
                <c:pt idx="9586">
                  <c:v>14.986999999999901</c:v>
                </c:pt>
                <c:pt idx="9587">
                  <c:v>15.035</c:v>
                </c:pt>
                <c:pt idx="9588">
                  <c:v>15.0649999999999</c:v>
                </c:pt>
                <c:pt idx="9589">
                  <c:v>14.969999999999899</c:v>
                </c:pt>
                <c:pt idx="9590">
                  <c:v>15.7129999999999</c:v>
                </c:pt>
                <c:pt idx="9591">
                  <c:v>14.249999999999901</c:v>
                </c:pt>
                <c:pt idx="9592">
                  <c:v>15.042999999999999</c:v>
                </c:pt>
                <c:pt idx="9593">
                  <c:v>14.92</c:v>
                </c:pt>
                <c:pt idx="9594">
                  <c:v>15.010999999999999</c:v>
                </c:pt>
                <c:pt idx="9595">
                  <c:v>15</c:v>
                </c:pt>
                <c:pt idx="9596">
                  <c:v>15.009</c:v>
                </c:pt>
                <c:pt idx="9597">
                  <c:v>14.979999999999899</c:v>
                </c:pt>
                <c:pt idx="9598">
                  <c:v>15.016999999999999</c:v>
                </c:pt>
                <c:pt idx="9599">
                  <c:v>14.997</c:v>
                </c:pt>
                <c:pt idx="9600">
                  <c:v>14.99</c:v>
                </c:pt>
                <c:pt idx="9601">
                  <c:v>15.0289999999999</c:v>
                </c:pt>
                <c:pt idx="9602">
                  <c:v>14.992000000000001</c:v>
                </c:pt>
                <c:pt idx="9603">
                  <c:v>15.013999999999999</c:v>
                </c:pt>
                <c:pt idx="9604">
                  <c:v>15.005999999999901</c:v>
                </c:pt>
                <c:pt idx="9605">
                  <c:v>14.992000000000001</c:v>
                </c:pt>
                <c:pt idx="9606">
                  <c:v>14.997999999999999</c:v>
                </c:pt>
                <c:pt idx="9607">
                  <c:v>14.986999999999901</c:v>
                </c:pt>
                <c:pt idx="9608">
                  <c:v>15.0129999999999</c:v>
                </c:pt>
                <c:pt idx="9609">
                  <c:v>14.99</c:v>
                </c:pt>
                <c:pt idx="9610">
                  <c:v>15.026999999999999</c:v>
                </c:pt>
                <c:pt idx="9611">
                  <c:v>14.955</c:v>
                </c:pt>
                <c:pt idx="9612">
                  <c:v>15.082000000000001</c:v>
                </c:pt>
                <c:pt idx="9613">
                  <c:v>14.936</c:v>
                </c:pt>
                <c:pt idx="9614">
                  <c:v>15.049999999999899</c:v>
                </c:pt>
                <c:pt idx="9615">
                  <c:v>14.9759999999999</c:v>
                </c:pt>
                <c:pt idx="9616">
                  <c:v>14.974</c:v>
                </c:pt>
                <c:pt idx="9617">
                  <c:v>15.026</c:v>
                </c:pt>
                <c:pt idx="9618">
                  <c:v>14.994999999999999</c:v>
                </c:pt>
                <c:pt idx="9619">
                  <c:v>15.0209999999999</c:v>
                </c:pt>
                <c:pt idx="9620">
                  <c:v>14.956999999999899</c:v>
                </c:pt>
                <c:pt idx="9621">
                  <c:v>15.000999999999999</c:v>
                </c:pt>
                <c:pt idx="9622">
                  <c:v>14.992999999999901</c:v>
                </c:pt>
                <c:pt idx="9623">
                  <c:v>15.033999999999899</c:v>
                </c:pt>
                <c:pt idx="9624">
                  <c:v>15.002999999999901</c:v>
                </c:pt>
                <c:pt idx="9625">
                  <c:v>15.036</c:v>
                </c:pt>
                <c:pt idx="9626">
                  <c:v>14.965999999999999</c:v>
                </c:pt>
                <c:pt idx="9627">
                  <c:v>14.9679999999999</c:v>
                </c:pt>
                <c:pt idx="9628">
                  <c:v>15.054</c:v>
                </c:pt>
                <c:pt idx="9629">
                  <c:v>14.940999999999899</c:v>
                </c:pt>
                <c:pt idx="9630">
                  <c:v>14.991</c:v>
                </c:pt>
                <c:pt idx="9631">
                  <c:v>15.007999999999999</c:v>
                </c:pt>
                <c:pt idx="9632">
                  <c:v>14.992000000000001</c:v>
                </c:pt>
                <c:pt idx="9633">
                  <c:v>15.014999999999899</c:v>
                </c:pt>
                <c:pt idx="9634">
                  <c:v>15.0739999999999</c:v>
                </c:pt>
                <c:pt idx="9635">
                  <c:v>14.9</c:v>
                </c:pt>
                <c:pt idx="9636">
                  <c:v>15.026999999999999</c:v>
                </c:pt>
                <c:pt idx="9637">
                  <c:v>15.0129999999999</c:v>
                </c:pt>
                <c:pt idx="9638">
                  <c:v>15.007999999999999</c:v>
                </c:pt>
                <c:pt idx="9639">
                  <c:v>14.976999999999901</c:v>
                </c:pt>
                <c:pt idx="9640">
                  <c:v>14.981</c:v>
                </c:pt>
                <c:pt idx="9641">
                  <c:v>15.021999999999901</c:v>
                </c:pt>
                <c:pt idx="9642">
                  <c:v>14.991</c:v>
                </c:pt>
                <c:pt idx="9643">
                  <c:v>15.025</c:v>
                </c:pt>
                <c:pt idx="9644">
                  <c:v>15.030999999999899</c:v>
                </c:pt>
                <c:pt idx="9645">
                  <c:v>14.9599999999999</c:v>
                </c:pt>
                <c:pt idx="9646">
                  <c:v>15.048999999999999</c:v>
                </c:pt>
                <c:pt idx="9647">
                  <c:v>14.943</c:v>
                </c:pt>
                <c:pt idx="9648">
                  <c:v>14.99</c:v>
                </c:pt>
                <c:pt idx="9649">
                  <c:v>14.99</c:v>
                </c:pt>
                <c:pt idx="9650">
                  <c:v>14.999000000000001</c:v>
                </c:pt>
                <c:pt idx="9651">
                  <c:v>14.9939999999999</c:v>
                </c:pt>
                <c:pt idx="9652">
                  <c:v>15.0129999999999</c:v>
                </c:pt>
                <c:pt idx="9653">
                  <c:v>15.000999999999999</c:v>
                </c:pt>
                <c:pt idx="9654">
                  <c:v>15.356999999999999</c:v>
                </c:pt>
                <c:pt idx="9655">
                  <c:v>14.714</c:v>
                </c:pt>
                <c:pt idx="9656">
                  <c:v>14.936999999999999</c:v>
                </c:pt>
                <c:pt idx="9657">
                  <c:v>14.978999999999999</c:v>
                </c:pt>
                <c:pt idx="9658">
                  <c:v>15.007</c:v>
                </c:pt>
                <c:pt idx="9659">
                  <c:v>15.007</c:v>
                </c:pt>
                <c:pt idx="9660">
                  <c:v>15.002999999999901</c:v>
                </c:pt>
                <c:pt idx="9661">
                  <c:v>14.983000000000001</c:v>
                </c:pt>
                <c:pt idx="9662">
                  <c:v>15.016</c:v>
                </c:pt>
                <c:pt idx="9663">
                  <c:v>14.983999999999901</c:v>
                </c:pt>
                <c:pt idx="9664">
                  <c:v>15.007999999999999</c:v>
                </c:pt>
                <c:pt idx="9665">
                  <c:v>15.005999999999901</c:v>
                </c:pt>
                <c:pt idx="9666">
                  <c:v>15.007</c:v>
                </c:pt>
                <c:pt idx="9667">
                  <c:v>14.995999999999899</c:v>
                </c:pt>
                <c:pt idx="9668">
                  <c:v>15.018000000000001</c:v>
                </c:pt>
                <c:pt idx="9669">
                  <c:v>14.994999999999999</c:v>
                </c:pt>
                <c:pt idx="9670">
                  <c:v>15.01</c:v>
                </c:pt>
                <c:pt idx="9671">
                  <c:v>14.974</c:v>
                </c:pt>
                <c:pt idx="9672">
                  <c:v>15.000999999999999</c:v>
                </c:pt>
                <c:pt idx="9673">
                  <c:v>15.002999999999901</c:v>
                </c:pt>
                <c:pt idx="9674">
                  <c:v>15.005999999999901</c:v>
                </c:pt>
                <c:pt idx="9675">
                  <c:v>14.983000000000001</c:v>
                </c:pt>
                <c:pt idx="9676">
                  <c:v>15.021999999999901</c:v>
                </c:pt>
                <c:pt idx="9677">
                  <c:v>15.005999999999901</c:v>
                </c:pt>
                <c:pt idx="9678">
                  <c:v>15.000999999999999</c:v>
                </c:pt>
                <c:pt idx="9679">
                  <c:v>14.978</c:v>
                </c:pt>
                <c:pt idx="9680">
                  <c:v>14.986999999999901</c:v>
                </c:pt>
                <c:pt idx="9681">
                  <c:v>15.007999999999999</c:v>
                </c:pt>
                <c:pt idx="9682">
                  <c:v>15.009</c:v>
                </c:pt>
                <c:pt idx="9683">
                  <c:v>15.061</c:v>
                </c:pt>
                <c:pt idx="9684">
                  <c:v>14.952999999999999</c:v>
                </c:pt>
                <c:pt idx="9685">
                  <c:v>14.992999999999901</c:v>
                </c:pt>
                <c:pt idx="9686">
                  <c:v>14.9759999999999</c:v>
                </c:pt>
                <c:pt idx="9687">
                  <c:v>15.007999999999999</c:v>
                </c:pt>
                <c:pt idx="9688">
                  <c:v>15.013999999999999</c:v>
                </c:pt>
                <c:pt idx="9689">
                  <c:v>14.979999999999899</c:v>
                </c:pt>
                <c:pt idx="9690">
                  <c:v>15.03</c:v>
                </c:pt>
                <c:pt idx="9691">
                  <c:v>14.986999999999901</c:v>
                </c:pt>
                <c:pt idx="9692">
                  <c:v>14.9939999999999</c:v>
                </c:pt>
                <c:pt idx="9693">
                  <c:v>15.037999999999901</c:v>
                </c:pt>
                <c:pt idx="9694">
                  <c:v>14.976999999999901</c:v>
                </c:pt>
                <c:pt idx="9695">
                  <c:v>14.992999999999901</c:v>
                </c:pt>
                <c:pt idx="9696">
                  <c:v>14.997999999999999</c:v>
                </c:pt>
                <c:pt idx="9697">
                  <c:v>14.983000000000001</c:v>
                </c:pt>
                <c:pt idx="9698">
                  <c:v>15.021999999999901</c:v>
                </c:pt>
                <c:pt idx="9699">
                  <c:v>14.995999999999899</c:v>
                </c:pt>
                <c:pt idx="9700">
                  <c:v>15.007999999999999</c:v>
                </c:pt>
                <c:pt idx="9701">
                  <c:v>15.033999999999899</c:v>
                </c:pt>
                <c:pt idx="9702">
                  <c:v>14.962999999999999</c:v>
                </c:pt>
                <c:pt idx="9703">
                  <c:v>14.978</c:v>
                </c:pt>
                <c:pt idx="9704">
                  <c:v>15</c:v>
                </c:pt>
                <c:pt idx="9705">
                  <c:v>15.055999999999999</c:v>
                </c:pt>
                <c:pt idx="9706">
                  <c:v>14.956999999999899</c:v>
                </c:pt>
                <c:pt idx="9707">
                  <c:v>14.988</c:v>
                </c:pt>
                <c:pt idx="9708">
                  <c:v>15.002999999999901</c:v>
                </c:pt>
                <c:pt idx="9709">
                  <c:v>15.010999999999999</c:v>
                </c:pt>
                <c:pt idx="9710">
                  <c:v>15.065999999999899</c:v>
                </c:pt>
                <c:pt idx="9711">
                  <c:v>15.0049999999999</c:v>
                </c:pt>
                <c:pt idx="9712">
                  <c:v>14.912999999999901</c:v>
                </c:pt>
                <c:pt idx="9713">
                  <c:v>15.002999999999901</c:v>
                </c:pt>
                <c:pt idx="9714">
                  <c:v>15.032999999999999</c:v>
                </c:pt>
                <c:pt idx="9715">
                  <c:v>14.965999999999999</c:v>
                </c:pt>
                <c:pt idx="9716">
                  <c:v>15.007</c:v>
                </c:pt>
                <c:pt idx="9717">
                  <c:v>15.001999999999899</c:v>
                </c:pt>
                <c:pt idx="9718">
                  <c:v>15.000999999999999</c:v>
                </c:pt>
                <c:pt idx="9719">
                  <c:v>14.991</c:v>
                </c:pt>
                <c:pt idx="9720">
                  <c:v>15.058999999999999</c:v>
                </c:pt>
                <c:pt idx="9721">
                  <c:v>14.960999999999901</c:v>
                </c:pt>
                <c:pt idx="9722">
                  <c:v>15.007</c:v>
                </c:pt>
                <c:pt idx="9723">
                  <c:v>14.9749999999999</c:v>
                </c:pt>
                <c:pt idx="9724">
                  <c:v>15.014999999999899</c:v>
                </c:pt>
                <c:pt idx="9725">
                  <c:v>14.983000000000001</c:v>
                </c:pt>
                <c:pt idx="9726">
                  <c:v>15.0199999999999</c:v>
                </c:pt>
                <c:pt idx="9727">
                  <c:v>14.992000000000001</c:v>
                </c:pt>
                <c:pt idx="9728">
                  <c:v>15.016</c:v>
                </c:pt>
                <c:pt idx="9729">
                  <c:v>15.007999999999999</c:v>
                </c:pt>
                <c:pt idx="9730">
                  <c:v>14.991</c:v>
                </c:pt>
                <c:pt idx="9731">
                  <c:v>14.988</c:v>
                </c:pt>
                <c:pt idx="9732">
                  <c:v>15.033999999999899</c:v>
                </c:pt>
                <c:pt idx="9733">
                  <c:v>14.946</c:v>
                </c:pt>
                <c:pt idx="9734">
                  <c:v>15.048999999999999</c:v>
                </c:pt>
                <c:pt idx="9735">
                  <c:v>14.971</c:v>
                </c:pt>
                <c:pt idx="9736">
                  <c:v>15.007999999999999</c:v>
                </c:pt>
                <c:pt idx="9737">
                  <c:v>14.9749999999999</c:v>
                </c:pt>
                <c:pt idx="9738">
                  <c:v>15.004</c:v>
                </c:pt>
                <c:pt idx="9739">
                  <c:v>15.007</c:v>
                </c:pt>
                <c:pt idx="9740">
                  <c:v>14.992000000000001</c:v>
                </c:pt>
                <c:pt idx="9741">
                  <c:v>15.01</c:v>
                </c:pt>
                <c:pt idx="9742">
                  <c:v>15</c:v>
                </c:pt>
                <c:pt idx="9743">
                  <c:v>15.635999999999999</c:v>
                </c:pt>
                <c:pt idx="9744">
                  <c:v>14.374999999999901</c:v>
                </c:pt>
                <c:pt idx="9745">
                  <c:v>15.010999999999999</c:v>
                </c:pt>
                <c:pt idx="9746">
                  <c:v>14.99</c:v>
                </c:pt>
                <c:pt idx="9747">
                  <c:v>14.995999999999899</c:v>
                </c:pt>
                <c:pt idx="9748">
                  <c:v>15.054</c:v>
                </c:pt>
                <c:pt idx="9749">
                  <c:v>14.95</c:v>
                </c:pt>
                <c:pt idx="9750">
                  <c:v>14.974</c:v>
                </c:pt>
                <c:pt idx="9751">
                  <c:v>15.004</c:v>
                </c:pt>
                <c:pt idx="9752">
                  <c:v>15.026999999999999</c:v>
                </c:pt>
                <c:pt idx="9753">
                  <c:v>14.994999999999999</c:v>
                </c:pt>
                <c:pt idx="9754">
                  <c:v>14.999000000000001</c:v>
                </c:pt>
                <c:pt idx="9755">
                  <c:v>14.978999999999999</c:v>
                </c:pt>
                <c:pt idx="9756">
                  <c:v>15.007999999999999</c:v>
                </c:pt>
                <c:pt idx="9757">
                  <c:v>14.997</c:v>
                </c:pt>
                <c:pt idx="9758">
                  <c:v>15.018000000000001</c:v>
                </c:pt>
                <c:pt idx="9759">
                  <c:v>14.9889999999999</c:v>
                </c:pt>
                <c:pt idx="9760">
                  <c:v>15.028</c:v>
                </c:pt>
                <c:pt idx="9761">
                  <c:v>14.985999999999899</c:v>
                </c:pt>
                <c:pt idx="9762">
                  <c:v>14.978999999999999</c:v>
                </c:pt>
                <c:pt idx="9763">
                  <c:v>14.997</c:v>
                </c:pt>
                <c:pt idx="9764">
                  <c:v>15.016</c:v>
                </c:pt>
                <c:pt idx="9765">
                  <c:v>14.983000000000001</c:v>
                </c:pt>
                <c:pt idx="9766">
                  <c:v>15.028</c:v>
                </c:pt>
                <c:pt idx="9767">
                  <c:v>14.999000000000001</c:v>
                </c:pt>
                <c:pt idx="9768">
                  <c:v>15.019</c:v>
                </c:pt>
                <c:pt idx="9769">
                  <c:v>14.965</c:v>
                </c:pt>
                <c:pt idx="9770">
                  <c:v>15.002999999999901</c:v>
                </c:pt>
                <c:pt idx="9771">
                  <c:v>15.0209999999999</c:v>
                </c:pt>
                <c:pt idx="9772">
                  <c:v>15.045999999999999</c:v>
                </c:pt>
                <c:pt idx="9773">
                  <c:v>14.93</c:v>
                </c:pt>
                <c:pt idx="9774">
                  <c:v>15.005999999999901</c:v>
                </c:pt>
                <c:pt idx="9775">
                  <c:v>15.199</c:v>
                </c:pt>
                <c:pt idx="9776">
                  <c:v>14.813000000000001</c:v>
                </c:pt>
                <c:pt idx="9777">
                  <c:v>14.9889999999999</c:v>
                </c:pt>
                <c:pt idx="9778">
                  <c:v>15.023</c:v>
                </c:pt>
                <c:pt idx="9779">
                  <c:v>14.981999999999999</c:v>
                </c:pt>
                <c:pt idx="9780">
                  <c:v>14.992000000000001</c:v>
                </c:pt>
                <c:pt idx="9781">
                  <c:v>15.025</c:v>
                </c:pt>
                <c:pt idx="9782">
                  <c:v>14.956</c:v>
                </c:pt>
                <c:pt idx="9783">
                  <c:v>15</c:v>
                </c:pt>
                <c:pt idx="9784">
                  <c:v>15.007999999999999</c:v>
                </c:pt>
                <c:pt idx="9785">
                  <c:v>15.001999999999899</c:v>
                </c:pt>
                <c:pt idx="9786">
                  <c:v>15.01</c:v>
                </c:pt>
                <c:pt idx="9787">
                  <c:v>15.0049999999999</c:v>
                </c:pt>
                <c:pt idx="9788">
                  <c:v>15.000999999999999</c:v>
                </c:pt>
                <c:pt idx="9789">
                  <c:v>15.0049999999999</c:v>
                </c:pt>
                <c:pt idx="9790">
                  <c:v>14.976999999999901</c:v>
                </c:pt>
                <c:pt idx="9791">
                  <c:v>15</c:v>
                </c:pt>
                <c:pt idx="9792">
                  <c:v>14.997</c:v>
                </c:pt>
                <c:pt idx="9793">
                  <c:v>15.01</c:v>
                </c:pt>
                <c:pt idx="9794">
                  <c:v>15.710999999999901</c:v>
                </c:pt>
                <c:pt idx="9795">
                  <c:v>14.326000000000001</c:v>
                </c:pt>
                <c:pt idx="9796">
                  <c:v>15.059999999999899</c:v>
                </c:pt>
                <c:pt idx="9797">
                  <c:v>14.969999999999899</c:v>
                </c:pt>
                <c:pt idx="9798">
                  <c:v>14.933</c:v>
                </c:pt>
                <c:pt idx="9799">
                  <c:v>15.010999999999999</c:v>
                </c:pt>
                <c:pt idx="9800">
                  <c:v>14.981999999999999</c:v>
                </c:pt>
                <c:pt idx="9801">
                  <c:v>15.0129999999999</c:v>
                </c:pt>
                <c:pt idx="9802">
                  <c:v>15.031999999999901</c:v>
                </c:pt>
                <c:pt idx="9803">
                  <c:v>14.965</c:v>
                </c:pt>
                <c:pt idx="9804">
                  <c:v>14.994999999999999</c:v>
                </c:pt>
                <c:pt idx="9805">
                  <c:v>15.019</c:v>
                </c:pt>
                <c:pt idx="9806">
                  <c:v>14.969999999999899</c:v>
                </c:pt>
                <c:pt idx="9807">
                  <c:v>15.037000000000001</c:v>
                </c:pt>
                <c:pt idx="9808">
                  <c:v>14.997999999999999</c:v>
                </c:pt>
                <c:pt idx="9809">
                  <c:v>14.984999999999999</c:v>
                </c:pt>
                <c:pt idx="9810">
                  <c:v>15.0579999999999</c:v>
                </c:pt>
                <c:pt idx="9811">
                  <c:v>14.933</c:v>
                </c:pt>
                <c:pt idx="9812">
                  <c:v>15.023999999999999</c:v>
                </c:pt>
                <c:pt idx="9813">
                  <c:v>14.965999999999999</c:v>
                </c:pt>
                <c:pt idx="9814">
                  <c:v>15.016999999999999</c:v>
                </c:pt>
                <c:pt idx="9815">
                  <c:v>14.992000000000001</c:v>
                </c:pt>
                <c:pt idx="9816">
                  <c:v>15.025</c:v>
                </c:pt>
                <c:pt idx="9817">
                  <c:v>14.985999999999899</c:v>
                </c:pt>
                <c:pt idx="9818">
                  <c:v>15.048999999999999</c:v>
                </c:pt>
                <c:pt idx="9819">
                  <c:v>14.953999999999899</c:v>
                </c:pt>
                <c:pt idx="9820">
                  <c:v>14.983999999999901</c:v>
                </c:pt>
                <c:pt idx="9821">
                  <c:v>15.014999999999899</c:v>
                </c:pt>
                <c:pt idx="9822">
                  <c:v>14.997</c:v>
                </c:pt>
                <c:pt idx="9823">
                  <c:v>14.986999999999901</c:v>
                </c:pt>
                <c:pt idx="9824">
                  <c:v>15.011999999999899</c:v>
                </c:pt>
                <c:pt idx="9825">
                  <c:v>15.030999999999899</c:v>
                </c:pt>
                <c:pt idx="9826">
                  <c:v>15.036</c:v>
                </c:pt>
                <c:pt idx="9827">
                  <c:v>14.934999999999899</c:v>
                </c:pt>
                <c:pt idx="9828">
                  <c:v>15.007999999999999</c:v>
                </c:pt>
                <c:pt idx="9829">
                  <c:v>15.049999999999899</c:v>
                </c:pt>
                <c:pt idx="9830">
                  <c:v>14.953999999999899</c:v>
                </c:pt>
                <c:pt idx="9831">
                  <c:v>15.018000000000001</c:v>
                </c:pt>
                <c:pt idx="9832">
                  <c:v>14.99</c:v>
                </c:pt>
                <c:pt idx="9833">
                  <c:v>15.048999999999999</c:v>
                </c:pt>
                <c:pt idx="9834">
                  <c:v>14.914</c:v>
                </c:pt>
                <c:pt idx="9835">
                  <c:v>15.068</c:v>
                </c:pt>
                <c:pt idx="9836">
                  <c:v>15.368</c:v>
                </c:pt>
                <c:pt idx="9837">
                  <c:v>14.590999999999999</c:v>
                </c:pt>
                <c:pt idx="9838">
                  <c:v>15.018000000000001</c:v>
                </c:pt>
                <c:pt idx="9839">
                  <c:v>14.959</c:v>
                </c:pt>
                <c:pt idx="9840">
                  <c:v>15.01</c:v>
                </c:pt>
                <c:pt idx="9841">
                  <c:v>15.042</c:v>
                </c:pt>
                <c:pt idx="9842">
                  <c:v>14.9759999999999</c:v>
                </c:pt>
                <c:pt idx="9843">
                  <c:v>14.988</c:v>
                </c:pt>
                <c:pt idx="9844">
                  <c:v>15.025</c:v>
                </c:pt>
                <c:pt idx="9845">
                  <c:v>15.800999999999901</c:v>
                </c:pt>
                <c:pt idx="9846">
                  <c:v>18.553000000000001</c:v>
                </c:pt>
                <c:pt idx="9847">
                  <c:v>10.643999999999901</c:v>
                </c:pt>
                <c:pt idx="9848">
                  <c:v>15.0049999999999</c:v>
                </c:pt>
                <c:pt idx="9849">
                  <c:v>14.9939999999999</c:v>
                </c:pt>
                <c:pt idx="9850">
                  <c:v>14.964</c:v>
                </c:pt>
                <c:pt idx="9851">
                  <c:v>14.988</c:v>
                </c:pt>
                <c:pt idx="9852">
                  <c:v>15.082999999999901</c:v>
                </c:pt>
                <c:pt idx="9853">
                  <c:v>14.955</c:v>
                </c:pt>
                <c:pt idx="9854">
                  <c:v>15.01</c:v>
                </c:pt>
                <c:pt idx="9855">
                  <c:v>15.064</c:v>
                </c:pt>
                <c:pt idx="9856">
                  <c:v>15</c:v>
                </c:pt>
                <c:pt idx="9857">
                  <c:v>14.94</c:v>
                </c:pt>
                <c:pt idx="9858">
                  <c:v>14.976999999999901</c:v>
                </c:pt>
                <c:pt idx="9859">
                  <c:v>15.026999999999999</c:v>
                </c:pt>
                <c:pt idx="9860">
                  <c:v>15.111999999999901</c:v>
                </c:pt>
                <c:pt idx="9861">
                  <c:v>14.876999999999899</c:v>
                </c:pt>
                <c:pt idx="9862">
                  <c:v>15.045999999999999</c:v>
                </c:pt>
                <c:pt idx="9863">
                  <c:v>14.921999999999899</c:v>
                </c:pt>
                <c:pt idx="9864">
                  <c:v>15.101999999999901</c:v>
                </c:pt>
                <c:pt idx="9865">
                  <c:v>14.950999999999899</c:v>
                </c:pt>
                <c:pt idx="9866">
                  <c:v>15.014999999999899</c:v>
                </c:pt>
                <c:pt idx="9867">
                  <c:v>15.018000000000001</c:v>
                </c:pt>
                <c:pt idx="9868">
                  <c:v>14.9759999999999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7-8548-9E6F-E92DCF4A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25552"/>
        <c:axId val="962827376"/>
      </c:scatterChart>
      <c:valAx>
        <c:axId val="962825552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27376"/>
        <c:crosses val="autoZero"/>
        <c:crossBetween val="midCat"/>
      </c:valAx>
      <c:valAx>
        <c:axId val="9628273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2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6862F3-146B-F24C-BE16-EA74F2D2229B}">
  <sheetPr/>
  <sheetViews>
    <sheetView tabSelected="1"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5813A-F11D-C644-9F20-174C7F0E21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y_Checker_Memory_Usage__Percent_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ivetrain_Ticker_Real_time_Checker_Compute_Time__Millisecond_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rivetrain_Ticker_Real_time_Checker_Loop_Period__Millisecond_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RC_UserProgram.log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ry_Checker_Memory_Usage__Pe"/>
    </sheetNames>
    <sheetDataSet>
      <sheetData sheetId="0" refreshError="1">
        <row r="2">
          <cell r="A2">
            <v>49.684458999999997</v>
          </cell>
          <cell r="B2">
            <v>6.8168090409301296</v>
          </cell>
        </row>
        <row r="3">
          <cell r="A3">
            <v>49.727565999999896</v>
          </cell>
          <cell r="B3">
            <v>6.8321644176136296</v>
          </cell>
        </row>
        <row r="4">
          <cell r="A4">
            <v>49.751328000000001</v>
          </cell>
          <cell r="B4">
            <v>6.8379103535353503</v>
          </cell>
        </row>
        <row r="5">
          <cell r="A5">
            <v>49.775182000000001</v>
          </cell>
          <cell r="B5">
            <v>6.8436809501262603</v>
          </cell>
        </row>
        <row r="6">
          <cell r="A6">
            <v>49.798285</v>
          </cell>
          <cell r="B6">
            <v>6.8436809501262603</v>
          </cell>
        </row>
        <row r="7">
          <cell r="A7">
            <v>49.821556999999999</v>
          </cell>
          <cell r="B7">
            <v>6.84945976694023</v>
          </cell>
        </row>
        <row r="8">
          <cell r="A8">
            <v>49.844577999999998</v>
          </cell>
          <cell r="B8">
            <v>6.8552057028619497</v>
          </cell>
        </row>
        <row r="9">
          <cell r="A9">
            <v>49.870410999999997</v>
          </cell>
          <cell r="B9">
            <v>6.8687033091329903</v>
          </cell>
        </row>
        <row r="10">
          <cell r="A10">
            <v>49.893380999999998</v>
          </cell>
          <cell r="B10">
            <v>6.9067629419191903</v>
          </cell>
        </row>
        <row r="11">
          <cell r="A11">
            <v>49.916944000000001</v>
          </cell>
          <cell r="B11">
            <v>6.9125088778409003</v>
          </cell>
        </row>
        <row r="12">
          <cell r="A12">
            <v>49.943948999999897</v>
          </cell>
          <cell r="B12">
            <v>6.9182548137626201</v>
          </cell>
        </row>
        <row r="13">
          <cell r="A13">
            <v>49.966895999999998</v>
          </cell>
          <cell r="B13">
            <v>6.9240007496843399</v>
          </cell>
        </row>
        <row r="14">
          <cell r="A14">
            <v>49.991399999999999</v>
          </cell>
          <cell r="B14">
            <v>6.9240007496843399</v>
          </cell>
        </row>
        <row r="15">
          <cell r="A15">
            <v>50.017452999999897</v>
          </cell>
          <cell r="B15">
            <v>6.9297466856060597</v>
          </cell>
        </row>
        <row r="16">
          <cell r="A16">
            <v>50.041447999999903</v>
          </cell>
          <cell r="B16">
            <v>6.9355583833122898</v>
          </cell>
        </row>
        <row r="17">
          <cell r="A17">
            <v>50.065058999999998</v>
          </cell>
          <cell r="B17">
            <v>6.9413043192339998</v>
          </cell>
        </row>
        <row r="18">
          <cell r="A18">
            <v>50.087919999999997</v>
          </cell>
          <cell r="B18">
            <v>6.9413043192339998</v>
          </cell>
        </row>
        <row r="19">
          <cell r="A19">
            <v>50.112569999999998</v>
          </cell>
          <cell r="B19">
            <v>6.9470831360479703</v>
          </cell>
        </row>
        <row r="20">
          <cell r="A20">
            <v>50.140132000000001</v>
          </cell>
          <cell r="B20">
            <v>6.9702230639730596</v>
          </cell>
        </row>
        <row r="21">
          <cell r="A21">
            <v>50.162904999999903</v>
          </cell>
          <cell r="B21">
            <v>6.9702230639730596</v>
          </cell>
        </row>
        <row r="22">
          <cell r="A22">
            <v>50.185790999999902</v>
          </cell>
          <cell r="B22">
            <v>6.9759689998947803</v>
          </cell>
        </row>
        <row r="23">
          <cell r="A23">
            <v>50.216026999999997</v>
          </cell>
          <cell r="B23">
            <v>6.9817149358164903</v>
          </cell>
        </row>
        <row r="24">
          <cell r="A24">
            <v>50.243925999999902</v>
          </cell>
          <cell r="B24">
            <v>6.9874608717382101</v>
          </cell>
        </row>
        <row r="25">
          <cell r="A25">
            <v>50.267129999999902</v>
          </cell>
          <cell r="B25">
            <v>7.02552050452441</v>
          </cell>
        </row>
        <row r="26">
          <cell r="A26">
            <v>50.290029999999902</v>
          </cell>
          <cell r="B26">
            <v>7.03126644044612</v>
          </cell>
        </row>
        <row r="27">
          <cell r="A27">
            <v>50.313050999999902</v>
          </cell>
          <cell r="B27">
            <v>7.0370123763678398</v>
          </cell>
        </row>
        <row r="28">
          <cell r="A28">
            <v>50.337910999999998</v>
          </cell>
          <cell r="B28">
            <v>7.0427583122895596</v>
          </cell>
        </row>
        <row r="29">
          <cell r="A29">
            <v>50.365130000000001</v>
          </cell>
          <cell r="B29">
            <v>7.0427583122895596</v>
          </cell>
        </row>
        <row r="30">
          <cell r="A30">
            <v>50.387785000000001</v>
          </cell>
          <cell r="B30">
            <v>7.0485042482112696</v>
          </cell>
        </row>
        <row r="31">
          <cell r="A31">
            <v>50.411636999999999</v>
          </cell>
          <cell r="B31">
            <v>7.0542501841329903</v>
          </cell>
        </row>
        <row r="32">
          <cell r="A32">
            <v>50.439056000000001</v>
          </cell>
          <cell r="B32">
            <v>7.0696055608164903</v>
          </cell>
        </row>
        <row r="33">
          <cell r="A33">
            <v>50.461680999999999</v>
          </cell>
          <cell r="B33">
            <v>7.0773572311658199</v>
          </cell>
        </row>
        <row r="34">
          <cell r="A34">
            <v>50.484690000000001</v>
          </cell>
          <cell r="B34">
            <v>7.0831031670875397</v>
          </cell>
        </row>
        <row r="35">
          <cell r="A35">
            <v>50.507695999999903</v>
          </cell>
          <cell r="B35">
            <v>7.0888491030092498</v>
          </cell>
        </row>
        <row r="36">
          <cell r="A36">
            <v>50.530482999999997</v>
          </cell>
          <cell r="B36">
            <v>7.0945950389309704</v>
          </cell>
        </row>
        <row r="37">
          <cell r="A37">
            <v>50.553311000000001</v>
          </cell>
          <cell r="B37">
            <v>7.0945950389309704</v>
          </cell>
        </row>
        <row r="38">
          <cell r="A38">
            <v>50.575756999999903</v>
          </cell>
          <cell r="B38">
            <v>7.1003409748526902</v>
          </cell>
        </row>
        <row r="39">
          <cell r="A39">
            <v>50.598551</v>
          </cell>
          <cell r="B39">
            <v>7.10608691077441</v>
          </cell>
        </row>
        <row r="40">
          <cell r="A40">
            <v>50.621831999999998</v>
          </cell>
          <cell r="B40">
            <v>7.11183284669612</v>
          </cell>
        </row>
        <row r="41">
          <cell r="A41">
            <v>50.646355999999997</v>
          </cell>
          <cell r="B41">
            <v>7.14989247948232</v>
          </cell>
        </row>
        <row r="42">
          <cell r="A42">
            <v>50.671056999999998</v>
          </cell>
          <cell r="B42">
            <v>7.1556384154040398</v>
          </cell>
        </row>
        <row r="43">
          <cell r="A43">
            <v>50.696404999999999</v>
          </cell>
          <cell r="B43">
            <v>7.1614501131102699</v>
          </cell>
        </row>
        <row r="44">
          <cell r="A44">
            <v>50.723335999999897</v>
          </cell>
          <cell r="B44">
            <v>7.1749477193813096</v>
          </cell>
        </row>
        <row r="45">
          <cell r="A45">
            <v>50.747059</v>
          </cell>
          <cell r="B45">
            <v>7.1749477193813096</v>
          </cell>
        </row>
        <row r="46">
          <cell r="A46">
            <v>50.770187</v>
          </cell>
          <cell r="B46">
            <v>7.1807265361952801</v>
          </cell>
        </row>
        <row r="47">
          <cell r="A47">
            <v>50.793268999999903</v>
          </cell>
          <cell r="B47">
            <v>7.1865053530092498</v>
          </cell>
        </row>
        <row r="48">
          <cell r="A48">
            <v>50.816068999999999</v>
          </cell>
          <cell r="B48">
            <v>7.1865053530092498</v>
          </cell>
        </row>
        <row r="49">
          <cell r="A49">
            <v>50.839005999999998</v>
          </cell>
          <cell r="B49">
            <v>7.1922512889309704</v>
          </cell>
        </row>
        <row r="50">
          <cell r="A50">
            <v>50.861764000000001</v>
          </cell>
          <cell r="B50">
            <v>7.1979972248526902</v>
          </cell>
        </row>
        <row r="51">
          <cell r="A51">
            <v>50.888770999999998</v>
          </cell>
          <cell r="B51">
            <v>7.20374316077441</v>
          </cell>
        </row>
        <row r="52">
          <cell r="A52">
            <v>50.912483999999999</v>
          </cell>
          <cell r="B52">
            <v>7.2133526015361902</v>
          </cell>
        </row>
        <row r="53">
          <cell r="A53">
            <v>50.936381999999902</v>
          </cell>
          <cell r="B53">
            <v>7.21909853745791</v>
          </cell>
        </row>
        <row r="54">
          <cell r="A54">
            <v>50.963842</v>
          </cell>
          <cell r="B54">
            <v>7.2325961437289497</v>
          </cell>
        </row>
        <row r="55">
          <cell r="A55">
            <v>50.987718999999998</v>
          </cell>
          <cell r="B55">
            <v>7.2383420796506703</v>
          </cell>
        </row>
        <row r="56">
          <cell r="A56">
            <v>51.012240999999896</v>
          </cell>
          <cell r="B56">
            <v>7.2383420796506703</v>
          </cell>
        </row>
        <row r="57">
          <cell r="A57">
            <v>51.039604999999902</v>
          </cell>
          <cell r="B57">
            <v>7.2821476483585803</v>
          </cell>
        </row>
        <row r="58">
          <cell r="A58">
            <v>51.062283000000001</v>
          </cell>
          <cell r="B58">
            <v>7.2878935842803001</v>
          </cell>
        </row>
        <row r="59">
          <cell r="A59">
            <v>51.084826999999997</v>
          </cell>
          <cell r="B59">
            <v>7.2936395202020199</v>
          </cell>
        </row>
        <row r="60">
          <cell r="A60">
            <v>51.107700999999999</v>
          </cell>
          <cell r="B60">
            <v>7.2936395202020199</v>
          </cell>
        </row>
        <row r="61">
          <cell r="A61">
            <v>51.130308999999997</v>
          </cell>
          <cell r="B61">
            <v>7.2993854561237299</v>
          </cell>
        </row>
        <row r="62">
          <cell r="A62">
            <v>51.153109999999998</v>
          </cell>
          <cell r="B62">
            <v>7.3051313920454497</v>
          </cell>
        </row>
        <row r="63">
          <cell r="A63">
            <v>51.176741999999997</v>
          </cell>
          <cell r="B63">
            <v>7.3108773279671704</v>
          </cell>
        </row>
        <row r="64">
          <cell r="A64">
            <v>51.202776999999998</v>
          </cell>
          <cell r="B64">
            <v>7.3108773279671704</v>
          </cell>
        </row>
        <row r="65">
          <cell r="A65">
            <v>51.226976999999998</v>
          </cell>
          <cell r="B65">
            <v>7.3262327046506703</v>
          </cell>
        </row>
        <row r="66">
          <cell r="A66">
            <v>51.250312999999998</v>
          </cell>
          <cell r="B66">
            <v>7.3319786405723901</v>
          </cell>
        </row>
        <row r="67">
          <cell r="A67">
            <v>51.273526999999902</v>
          </cell>
          <cell r="B67">
            <v>7.3377245764941001</v>
          </cell>
        </row>
        <row r="68">
          <cell r="A68">
            <v>51.296350999999902</v>
          </cell>
          <cell r="B68">
            <v>7.3454762468434298</v>
          </cell>
        </row>
        <row r="69">
          <cell r="A69">
            <v>51.319457</v>
          </cell>
          <cell r="B69">
            <v>7.3512221827651496</v>
          </cell>
        </row>
        <row r="70">
          <cell r="A70">
            <v>51.342168000000001</v>
          </cell>
          <cell r="B70">
            <v>7.3570338804713797</v>
          </cell>
        </row>
        <row r="71">
          <cell r="A71">
            <v>51.369713999999902</v>
          </cell>
          <cell r="B71">
            <v>7.3627798163930898</v>
          </cell>
        </row>
        <row r="72">
          <cell r="A72">
            <v>51.392672999999903</v>
          </cell>
          <cell r="B72">
            <v>7.3627798163930898</v>
          </cell>
        </row>
        <row r="73">
          <cell r="A73">
            <v>51.416314</v>
          </cell>
          <cell r="B73">
            <v>7.4066182659932602</v>
          </cell>
        </row>
        <row r="74">
          <cell r="A74">
            <v>51.440632000000001</v>
          </cell>
          <cell r="B74">
            <v>7.4123970828072299</v>
          </cell>
        </row>
        <row r="75">
          <cell r="A75">
            <v>51.464442999999903</v>
          </cell>
          <cell r="B75">
            <v>7.4123970828072299</v>
          </cell>
        </row>
        <row r="76">
          <cell r="A76">
            <v>51.488569999999903</v>
          </cell>
          <cell r="B76">
            <v>7.4181430187289497</v>
          </cell>
        </row>
        <row r="77">
          <cell r="A77">
            <v>51.512161999999996</v>
          </cell>
          <cell r="B77">
            <v>7.4238889546506703</v>
          </cell>
        </row>
        <row r="78">
          <cell r="A78">
            <v>51.535049000000001</v>
          </cell>
          <cell r="B78">
            <v>7.4296348905723901</v>
          </cell>
        </row>
        <row r="79">
          <cell r="A79">
            <v>51.557947999999897</v>
          </cell>
          <cell r="B79">
            <v>7.4392443313341703</v>
          </cell>
        </row>
        <row r="80">
          <cell r="A80">
            <v>51.580967999999999</v>
          </cell>
          <cell r="B80">
            <v>7.4449902672558901</v>
          </cell>
        </row>
        <row r="81">
          <cell r="A81">
            <v>51.603718000000001</v>
          </cell>
          <cell r="B81">
            <v>7.4584878735269298</v>
          </cell>
        </row>
        <row r="82">
          <cell r="A82">
            <v>51.626224000000001</v>
          </cell>
          <cell r="B82">
            <v>7.4642338094486496</v>
          </cell>
        </row>
        <row r="83">
          <cell r="A83">
            <v>51.652881999999998</v>
          </cell>
          <cell r="B83">
            <v>7.4642338094486496</v>
          </cell>
        </row>
        <row r="84">
          <cell r="A84">
            <v>51.676480999999903</v>
          </cell>
          <cell r="B84">
            <v>7.4699797453703702</v>
          </cell>
        </row>
        <row r="85">
          <cell r="A85">
            <v>51.700478999999902</v>
          </cell>
          <cell r="B85">
            <v>7.4757256812920803</v>
          </cell>
        </row>
        <row r="86">
          <cell r="A86">
            <v>51.724345</v>
          </cell>
          <cell r="B86">
            <v>7.4814716172138001</v>
          </cell>
        </row>
        <row r="87">
          <cell r="A87">
            <v>51.747361999999903</v>
          </cell>
          <cell r="B87">
            <v>7.4814716172138001</v>
          </cell>
        </row>
        <row r="88">
          <cell r="A88">
            <v>51.771090999999998</v>
          </cell>
          <cell r="B88">
            <v>7.4872175531355198</v>
          </cell>
        </row>
        <row r="89">
          <cell r="A89">
            <v>51.793959999999998</v>
          </cell>
          <cell r="B89">
            <v>7.5310231218434298</v>
          </cell>
        </row>
        <row r="90">
          <cell r="A90">
            <v>51.820138</v>
          </cell>
          <cell r="B90">
            <v>7.5367690577651496</v>
          </cell>
        </row>
        <row r="91">
          <cell r="A91">
            <v>51.842957999999904</v>
          </cell>
          <cell r="B91">
            <v>7.5367690577651496</v>
          </cell>
        </row>
        <row r="92">
          <cell r="A92">
            <v>51.865586</v>
          </cell>
          <cell r="B92">
            <v>7.5425149936868596</v>
          </cell>
        </row>
        <row r="93">
          <cell r="A93">
            <v>51.888306</v>
          </cell>
          <cell r="B93">
            <v>7.5578703703703702</v>
          </cell>
        </row>
        <row r="94">
          <cell r="A94">
            <v>51.911527</v>
          </cell>
          <cell r="B94">
            <v>7.5636163062920803</v>
          </cell>
        </row>
        <row r="95">
          <cell r="A95">
            <v>51.935848</v>
          </cell>
          <cell r="B95">
            <v>7.5713679766414099</v>
          </cell>
        </row>
        <row r="96">
          <cell r="A96">
            <v>51.960767999999902</v>
          </cell>
          <cell r="B96">
            <v>7.5771139125631297</v>
          </cell>
        </row>
        <row r="97">
          <cell r="A97">
            <v>51.989427999999997</v>
          </cell>
          <cell r="B97">
            <v>7.5829256102693599</v>
          </cell>
        </row>
        <row r="98">
          <cell r="A98">
            <v>52.016421999999999</v>
          </cell>
          <cell r="B98">
            <v>7.5886715461910699</v>
          </cell>
        </row>
        <row r="99">
          <cell r="A99">
            <v>52.042000999999999</v>
          </cell>
          <cell r="B99">
            <v>7.5886715461910699</v>
          </cell>
        </row>
        <row r="100">
          <cell r="A100">
            <v>52.066126999999902</v>
          </cell>
          <cell r="B100">
            <v>7.5944503630050502</v>
          </cell>
        </row>
        <row r="101">
          <cell r="A101">
            <v>52.091491999999903</v>
          </cell>
          <cell r="B101">
            <v>7.6002291798190198</v>
          </cell>
        </row>
        <row r="102">
          <cell r="A102">
            <v>52.122301999999998</v>
          </cell>
          <cell r="B102">
            <v>7.6002291798190198</v>
          </cell>
        </row>
        <row r="103">
          <cell r="A103">
            <v>52.153580999999903</v>
          </cell>
          <cell r="B103">
            <v>7.6059751157407396</v>
          </cell>
        </row>
        <row r="104">
          <cell r="A104">
            <v>52.187309999999997</v>
          </cell>
          <cell r="B104">
            <v>7.6593901252104297</v>
          </cell>
        </row>
        <row r="105">
          <cell r="A105">
            <v>52.218101999999902</v>
          </cell>
          <cell r="B105">
            <v>7.6651360611321504</v>
          </cell>
        </row>
        <row r="106">
          <cell r="A106">
            <v>52.244358999999903</v>
          </cell>
          <cell r="B106">
            <v>7.6651360611321504</v>
          </cell>
        </row>
        <row r="107">
          <cell r="A107">
            <v>52.278088999999902</v>
          </cell>
          <cell r="B107">
            <v>7.6708819970538702</v>
          </cell>
        </row>
        <row r="108">
          <cell r="A108">
            <v>52.304105</v>
          </cell>
          <cell r="B108">
            <v>7.6843796033249099</v>
          </cell>
        </row>
        <row r="109">
          <cell r="A109">
            <v>52.333720999999997</v>
          </cell>
          <cell r="B109">
            <v>7.6901255392466297</v>
          </cell>
        </row>
        <row r="110">
          <cell r="A110">
            <v>52.364955999999999</v>
          </cell>
          <cell r="B110">
            <v>7.6901255392466297</v>
          </cell>
        </row>
        <row r="111">
          <cell r="A111">
            <v>52.392098999999902</v>
          </cell>
          <cell r="B111">
            <v>7.6958714751683504</v>
          </cell>
        </row>
        <row r="112">
          <cell r="A112">
            <v>52.421645999999903</v>
          </cell>
          <cell r="B112">
            <v>7.7016174110900604</v>
          </cell>
        </row>
        <row r="113">
          <cell r="A113">
            <v>52.448129999999999</v>
          </cell>
          <cell r="B113">
            <v>7.7073633470117802</v>
          </cell>
        </row>
        <row r="114">
          <cell r="A114">
            <v>52.478276000000001</v>
          </cell>
          <cell r="B114">
            <v>7.7073633470117802</v>
          </cell>
        </row>
        <row r="115">
          <cell r="A115">
            <v>52.511099999999999</v>
          </cell>
          <cell r="B115">
            <v>7.7131092829335</v>
          </cell>
        </row>
        <row r="116">
          <cell r="A116">
            <v>52.543098000000001</v>
          </cell>
          <cell r="B116">
            <v>7.7188552188552197</v>
          </cell>
        </row>
        <row r="117">
          <cell r="A117">
            <v>52.575913</v>
          </cell>
          <cell r="B117">
            <v>5.23813164194023</v>
          </cell>
        </row>
        <row r="118">
          <cell r="A118">
            <v>52.633354999999902</v>
          </cell>
          <cell r="B118">
            <v>5.2687190919612696</v>
          </cell>
        </row>
        <row r="119">
          <cell r="A119">
            <v>52.665368000000001</v>
          </cell>
          <cell r="B119">
            <v>5.2687190919612696</v>
          </cell>
        </row>
        <row r="120">
          <cell r="A120">
            <v>52.697893000000001</v>
          </cell>
          <cell r="B120">
            <v>5.2767666903409003</v>
          </cell>
        </row>
        <row r="121">
          <cell r="A121">
            <v>52.723281</v>
          </cell>
          <cell r="B121">
            <v>5.2767666903409003</v>
          </cell>
        </row>
        <row r="122">
          <cell r="A122">
            <v>52.753991999999997</v>
          </cell>
          <cell r="B122">
            <v>5.2927468039772698</v>
          </cell>
        </row>
        <row r="123">
          <cell r="A123">
            <v>52.782769999999999</v>
          </cell>
          <cell r="B123">
            <v>5.2927468039772698</v>
          </cell>
        </row>
        <row r="124">
          <cell r="A124">
            <v>52.809322999999999</v>
          </cell>
          <cell r="B124">
            <v>5.3007286405723901</v>
          </cell>
        </row>
        <row r="125">
          <cell r="A125">
            <v>52.835982999999999</v>
          </cell>
          <cell r="B125">
            <v>5.3073705808080804</v>
          </cell>
        </row>
        <row r="126">
          <cell r="A126">
            <v>52.863965999999998</v>
          </cell>
          <cell r="B126">
            <v>5.3153524174031901</v>
          </cell>
        </row>
        <row r="127">
          <cell r="A127">
            <v>52.893101999999999</v>
          </cell>
          <cell r="B127">
            <v>5.3153524174031901</v>
          </cell>
        </row>
        <row r="128">
          <cell r="A128">
            <v>52.920316</v>
          </cell>
          <cell r="B128">
            <v>5.3233342539983104</v>
          </cell>
        </row>
        <row r="129">
          <cell r="A129">
            <v>52.952358999999902</v>
          </cell>
          <cell r="B129">
            <v>5.3313160905934298</v>
          </cell>
        </row>
        <row r="130">
          <cell r="A130">
            <v>52.982878999999997</v>
          </cell>
          <cell r="B130">
            <v>5.3688331886574003</v>
          </cell>
        </row>
        <row r="131">
          <cell r="A131">
            <v>53.012237999999897</v>
          </cell>
          <cell r="B131">
            <v>5.3834569654882101</v>
          </cell>
        </row>
        <row r="132">
          <cell r="A132">
            <v>53.042307999999998</v>
          </cell>
          <cell r="B132">
            <v>5.3834569654882101</v>
          </cell>
        </row>
        <row r="133">
          <cell r="A133">
            <v>53.074475999999997</v>
          </cell>
          <cell r="B133">
            <v>5.3914388020833304</v>
          </cell>
        </row>
        <row r="134">
          <cell r="A134">
            <v>53.102311</v>
          </cell>
          <cell r="B134">
            <v>5.3914388020833304</v>
          </cell>
        </row>
        <row r="135">
          <cell r="A135">
            <v>53.128564999999902</v>
          </cell>
          <cell r="B135">
            <v>5.39951928135521</v>
          </cell>
        </row>
        <row r="136">
          <cell r="A136">
            <v>53.157837999999998</v>
          </cell>
          <cell r="B136">
            <v>5.39951928135521</v>
          </cell>
        </row>
        <row r="137">
          <cell r="A137">
            <v>53.187055000000001</v>
          </cell>
          <cell r="B137">
            <v>5.4075011179503303</v>
          </cell>
        </row>
        <row r="138">
          <cell r="A138">
            <v>53.216755999999997</v>
          </cell>
          <cell r="B138">
            <v>5.4221084543350102</v>
          </cell>
        </row>
        <row r="139">
          <cell r="A139">
            <v>53.242202999999897</v>
          </cell>
          <cell r="B139">
            <v>5.4300902909301296</v>
          </cell>
        </row>
        <row r="140">
          <cell r="A140">
            <v>53.271442</v>
          </cell>
          <cell r="B140">
            <v>5.4300902909301296</v>
          </cell>
        </row>
        <row r="141">
          <cell r="A141">
            <v>53.298499999999997</v>
          </cell>
          <cell r="B141">
            <v>5.4380721275252499</v>
          </cell>
        </row>
        <row r="142">
          <cell r="A142">
            <v>53.328505999999997</v>
          </cell>
          <cell r="B142">
            <v>5.4380721275252499</v>
          </cell>
        </row>
        <row r="143">
          <cell r="A143">
            <v>53.357547999999902</v>
          </cell>
          <cell r="B143">
            <v>5.4835710621843399</v>
          </cell>
        </row>
        <row r="144">
          <cell r="A144">
            <v>53.387491999999902</v>
          </cell>
          <cell r="B144">
            <v>5.4835710621843399</v>
          </cell>
        </row>
        <row r="145">
          <cell r="A145">
            <v>53.417752</v>
          </cell>
          <cell r="B145">
            <v>5.4982934816919098</v>
          </cell>
        </row>
        <row r="146">
          <cell r="A146">
            <v>53.444445999999999</v>
          </cell>
          <cell r="B146">
            <v>5.5062753182870301</v>
          </cell>
        </row>
        <row r="147">
          <cell r="A147">
            <v>53.472653999999999</v>
          </cell>
          <cell r="B147">
            <v>5.5062753182870301</v>
          </cell>
        </row>
        <row r="148">
          <cell r="A148">
            <v>53.502499999999998</v>
          </cell>
          <cell r="B148">
            <v>5.52222255103114</v>
          </cell>
        </row>
        <row r="149">
          <cell r="A149">
            <v>53.529984999999897</v>
          </cell>
          <cell r="B149">
            <v>5.52222255103114</v>
          </cell>
        </row>
        <row r="150">
          <cell r="A150">
            <v>53.559965999999903</v>
          </cell>
          <cell r="B150">
            <v>5.5303030303030303</v>
          </cell>
        </row>
        <row r="151">
          <cell r="A151">
            <v>53.588999999999999</v>
          </cell>
          <cell r="B151">
            <v>5.5303030303030303</v>
          </cell>
        </row>
        <row r="152">
          <cell r="A152">
            <v>53.619397999999997</v>
          </cell>
          <cell r="B152">
            <v>5.5383177477904004</v>
          </cell>
        </row>
        <row r="153">
          <cell r="A153">
            <v>53.651939999999897</v>
          </cell>
          <cell r="B153">
            <v>5.5449596880260899</v>
          </cell>
        </row>
        <row r="154">
          <cell r="A154">
            <v>53.687759999999997</v>
          </cell>
          <cell r="B154">
            <v>5.5529415246212102</v>
          </cell>
        </row>
        <row r="155">
          <cell r="A155">
            <v>53.717450999999997</v>
          </cell>
          <cell r="B155">
            <v>5.5529415246212102</v>
          </cell>
        </row>
        <row r="156">
          <cell r="A156">
            <v>53.746406999999998</v>
          </cell>
          <cell r="B156">
            <v>5.5984733401725499</v>
          </cell>
        </row>
        <row r="157">
          <cell r="A157">
            <v>53.772176999999999</v>
          </cell>
          <cell r="B157">
            <v>5.5984733401725499</v>
          </cell>
        </row>
        <row r="158">
          <cell r="A158">
            <v>53.803194999999903</v>
          </cell>
          <cell r="B158">
            <v>5.6064551767676702</v>
          </cell>
        </row>
        <row r="159">
          <cell r="A159">
            <v>53.833903999999997</v>
          </cell>
          <cell r="B159">
            <v>5.6144205729166599</v>
          </cell>
        </row>
        <row r="160">
          <cell r="A160">
            <v>53.867379999999997</v>
          </cell>
          <cell r="B160">
            <v>5.6224024095117802</v>
          </cell>
        </row>
        <row r="161">
          <cell r="A161">
            <v>53.898057999999999</v>
          </cell>
          <cell r="B161">
            <v>5.6303842461068996</v>
          </cell>
        </row>
        <row r="162">
          <cell r="A162">
            <v>53.923921999999997</v>
          </cell>
          <cell r="B162">
            <v>5.6370261863425899</v>
          </cell>
        </row>
        <row r="163">
          <cell r="A163">
            <v>53.953952000000001</v>
          </cell>
          <cell r="B163">
            <v>5.64504090382996</v>
          </cell>
        </row>
        <row r="164">
          <cell r="A164">
            <v>53.988081999999999</v>
          </cell>
          <cell r="B164">
            <v>5.64504090382996</v>
          </cell>
        </row>
        <row r="165">
          <cell r="A165">
            <v>54.016562</v>
          </cell>
          <cell r="B165">
            <v>5.6530227404250804</v>
          </cell>
        </row>
        <row r="166">
          <cell r="A166">
            <v>54.042859999999997</v>
          </cell>
          <cell r="B166">
            <v>5.6530227404250804</v>
          </cell>
        </row>
        <row r="167">
          <cell r="A167">
            <v>54.072147999999999</v>
          </cell>
          <cell r="B167">
            <v>5.6611032196969697</v>
          </cell>
        </row>
        <row r="168">
          <cell r="A168">
            <v>54.101565999999998</v>
          </cell>
          <cell r="B168">
            <v>5.6690686158459496</v>
          </cell>
        </row>
        <row r="169">
          <cell r="A169">
            <v>54.131406999999903</v>
          </cell>
          <cell r="B169">
            <v>5.7145675505050502</v>
          </cell>
        </row>
        <row r="170">
          <cell r="A170">
            <v>54.160668999999999</v>
          </cell>
          <cell r="B170">
            <v>5.7145675505050502</v>
          </cell>
        </row>
        <row r="171">
          <cell r="A171">
            <v>54.190597999999902</v>
          </cell>
          <cell r="B171">
            <v>5.7225493871001598</v>
          </cell>
        </row>
        <row r="172">
          <cell r="A172">
            <v>54.218303999999897</v>
          </cell>
          <cell r="B172">
            <v>5.7291913273358501</v>
          </cell>
        </row>
        <row r="173">
          <cell r="A173">
            <v>54.250121999999998</v>
          </cell>
          <cell r="B173">
            <v>5.7371731639309704</v>
          </cell>
        </row>
        <row r="174">
          <cell r="A174">
            <v>54.283198999999897</v>
          </cell>
          <cell r="B174">
            <v>5.7371731639309704</v>
          </cell>
        </row>
        <row r="175">
          <cell r="A175">
            <v>54.313409</v>
          </cell>
          <cell r="B175">
            <v>5.7451550005260899</v>
          </cell>
        </row>
        <row r="176">
          <cell r="A176">
            <v>54.340331999999997</v>
          </cell>
          <cell r="B176">
            <v>5.7451550005260899</v>
          </cell>
        </row>
        <row r="177">
          <cell r="A177">
            <v>54.368797000000001</v>
          </cell>
          <cell r="B177">
            <v>5.7612008759469697</v>
          </cell>
        </row>
        <row r="178">
          <cell r="A178">
            <v>54.399262</v>
          </cell>
          <cell r="B178">
            <v>5.7691827125420803</v>
          </cell>
        </row>
        <row r="179">
          <cell r="A179">
            <v>54.426432999999903</v>
          </cell>
          <cell r="B179">
            <v>5.7691827125420803</v>
          </cell>
        </row>
        <row r="180">
          <cell r="A180">
            <v>54.452826999999999</v>
          </cell>
          <cell r="B180">
            <v>5.78380648937289</v>
          </cell>
        </row>
        <row r="181">
          <cell r="A181">
            <v>54.482467</v>
          </cell>
          <cell r="B181">
            <v>5.8213235874368596</v>
          </cell>
        </row>
        <row r="182">
          <cell r="A182">
            <v>54.510743999999903</v>
          </cell>
          <cell r="B182">
            <v>5.8294040667087499</v>
          </cell>
        </row>
        <row r="183">
          <cell r="A183">
            <v>54.538117999999997</v>
          </cell>
          <cell r="B183">
            <v>5.8294040667087499</v>
          </cell>
        </row>
        <row r="184">
          <cell r="A184">
            <v>54.567211</v>
          </cell>
          <cell r="B184">
            <v>5.83741878419612</v>
          </cell>
        </row>
        <row r="185">
          <cell r="A185">
            <v>54.595188999999998</v>
          </cell>
          <cell r="B185">
            <v>5.83741878419612</v>
          </cell>
        </row>
        <row r="186">
          <cell r="A186">
            <v>54.622820999999902</v>
          </cell>
          <cell r="B186">
            <v>5.8454006207912403</v>
          </cell>
        </row>
        <row r="187">
          <cell r="A187">
            <v>54.648626999999998</v>
          </cell>
          <cell r="B187">
            <v>5.8454006207912403</v>
          </cell>
        </row>
        <row r="188">
          <cell r="A188">
            <v>54.674194</v>
          </cell>
          <cell r="B188">
            <v>5.8600572785143097</v>
          </cell>
        </row>
        <row r="189">
          <cell r="A189">
            <v>54.704498000000001</v>
          </cell>
          <cell r="B189">
            <v>5.8600572785143097</v>
          </cell>
        </row>
        <row r="190">
          <cell r="A190">
            <v>54.731648</v>
          </cell>
          <cell r="B190">
            <v>5.8680391151094202</v>
          </cell>
        </row>
        <row r="191">
          <cell r="A191">
            <v>54.760853999999902</v>
          </cell>
          <cell r="B191">
            <v>5.8680391151094202</v>
          </cell>
        </row>
        <row r="192">
          <cell r="A192">
            <v>54.790658000000001</v>
          </cell>
          <cell r="B192">
            <v>5.8760209517045396</v>
          </cell>
        </row>
        <row r="193">
          <cell r="A193">
            <v>54.820128999999902</v>
          </cell>
          <cell r="B193">
            <v>5.8919681844486496</v>
          </cell>
        </row>
        <row r="194">
          <cell r="A194">
            <v>54.849398999999998</v>
          </cell>
          <cell r="B194">
            <v>5.8919681844486496</v>
          </cell>
        </row>
        <row r="195">
          <cell r="A195">
            <v>54.875121999999998</v>
          </cell>
          <cell r="B195">
            <v>5.9375</v>
          </cell>
        </row>
        <row r="196">
          <cell r="A196">
            <v>54.902304999999998</v>
          </cell>
          <cell r="B196">
            <v>5.9375</v>
          </cell>
        </row>
        <row r="197">
          <cell r="A197">
            <v>54.929972999999997</v>
          </cell>
          <cell r="B197">
            <v>5.9521237768308</v>
          </cell>
        </row>
        <row r="198">
          <cell r="A198">
            <v>54.957696999999897</v>
          </cell>
          <cell r="B198">
            <v>5.9521237768308</v>
          </cell>
        </row>
        <row r="199">
          <cell r="A199">
            <v>54.987909999999999</v>
          </cell>
          <cell r="B199">
            <v>5.9602042561026902</v>
          </cell>
        </row>
        <row r="200">
          <cell r="A200">
            <v>55.018129999999999</v>
          </cell>
          <cell r="B200">
            <v>5.9602042561026902</v>
          </cell>
        </row>
        <row r="201">
          <cell r="A201">
            <v>55.047812</v>
          </cell>
          <cell r="B201">
            <v>5.9681860926978096</v>
          </cell>
        </row>
        <row r="202">
          <cell r="A202">
            <v>55.079501</v>
          </cell>
          <cell r="B202">
            <v>5.9681860926978096</v>
          </cell>
        </row>
        <row r="203">
          <cell r="A203">
            <v>55.107982999999997</v>
          </cell>
          <cell r="B203">
            <v>5.9841333254419098</v>
          </cell>
        </row>
        <row r="204">
          <cell r="A204">
            <v>55.139768999999902</v>
          </cell>
          <cell r="B204">
            <v>5.9907752656776001</v>
          </cell>
        </row>
        <row r="205">
          <cell r="A205">
            <v>55.170316</v>
          </cell>
          <cell r="B205">
            <v>5.9987571022727204</v>
          </cell>
        </row>
        <row r="206">
          <cell r="A206">
            <v>55.197464999999902</v>
          </cell>
          <cell r="B206">
            <v>5.9987571022727204</v>
          </cell>
        </row>
        <row r="207">
          <cell r="A207">
            <v>55.226506999999998</v>
          </cell>
          <cell r="B207">
            <v>6.0067389388678398</v>
          </cell>
        </row>
        <row r="208">
          <cell r="A208">
            <v>55.257428999999902</v>
          </cell>
          <cell r="B208">
            <v>6.0442560369318103</v>
          </cell>
        </row>
        <row r="209">
          <cell r="A209">
            <v>55.290185999999999</v>
          </cell>
          <cell r="B209">
            <v>6.0523365162036997</v>
          </cell>
        </row>
        <row r="210">
          <cell r="A210">
            <v>55.322483999999903</v>
          </cell>
          <cell r="B210">
            <v>6.06031835279882</v>
          </cell>
        </row>
        <row r="211">
          <cell r="A211">
            <v>55.347851999999897</v>
          </cell>
          <cell r="B211">
            <v>6.0669602930345103</v>
          </cell>
        </row>
        <row r="212">
          <cell r="A212">
            <v>55.379874999999998</v>
          </cell>
          <cell r="B212">
            <v>6.0749421296296298</v>
          </cell>
        </row>
        <row r="213">
          <cell r="A213">
            <v>55.408085</v>
          </cell>
          <cell r="B213">
            <v>6.0749421296296298</v>
          </cell>
        </row>
        <row r="214">
          <cell r="A214">
            <v>55.434638999999997</v>
          </cell>
          <cell r="B214">
            <v>6.0830226089015103</v>
          </cell>
        </row>
        <row r="215">
          <cell r="A215">
            <v>55.462936999999997</v>
          </cell>
          <cell r="B215">
            <v>6.0830226089015103</v>
          </cell>
        </row>
        <row r="216">
          <cell r="A216">
            <v>55.494082999999897</v>
          </cell>
          <cell r="B216">
            <v>6.09900272253787</v>
          </cell>
        </row>
        <row r="217">
          <cell r="A217">
            <v>55.524172</v>
          </cell>
          <cell r="B217">
            <v>6.09900272253787</v>
          </cell>
        </row>
        <row r="218">
          <cell r="A218">
            <v>55.552383999999897</v>
          </cell>
          <cell r="B218">
            <v>6.1069845591329903</v>
          </cell>
        </row>
        <row r="219">
          <cell r="A219">
            <v>55.577894999999998</v>
          </cell>
          <cell r="B219">
            <v>6.1069845591329903</v>
          </cell>
        </row>
        <row r="220">
          <cell r="A220">
            <v>55.603217999999998</v>
          </cell>
          <cell r="B220">
            <v>6.1149992766203702</v>
          </cell>
        </row>
        <row r="221">
          <cell r="A221">
            <v>55.632400999999902</v>
          </cell>
          <cell r="B221">
            <v>6.1591583149200302</v>
          </cell>
        </row>
        <row r="222">
          <cell r="A222">
            <v>55.661744999999897</v>
          </cell>
          <cell r="B222">
            <v>6.1671401515151496</v>
          </cell>
        </row>
        <row r="223">
          <cell r="A223">
            <v>55.692102999999904</v>
          </cell>
          <cell r="B223">
            <v>6.1671401515151496</v>
          </cell>
        </row>
        <row r="224">
          <cell r="A224">
            <v>55.722165999999902</v>
          </cell>
          <cell r="B224">
            <v>6.1830873842592498</v>
          </cell>
        </row>
        <row r="225">
          <cell r="A225">
            <v>55.753865999999903</v>
          </cell>
          <cell r="B225">
            <v>6.1910692208543701</v>
          </cell>
        </row>
        <row r="226">
          <cell r="A226">
            <v>55.784821000000001</v>
          </cell>
          <cell r="B226">
            <v>6.1910692208543701</v>
          </cell>
        </row>
        <row r="227">
          <cell r="A227">
            <v>55.812345999999998</v>
          </cell>
          <cell r="B227">
            <v>6.19908393834175</v>
          </cell>
        </row>
        <row r="228">
          <cell r="A228">
            <v>55.839714999999998</v>
          </cell>
          <cell r="B228">
            <v>6.19908393834175</v>
          </cell>
        </row>
        <row r="229">
          <cell r="A229">
            <v>55.868978999999896</v>
          </cell>
          <cell r="B229">
            <v>6.2137077151725499</v>
          </cell>
        </row>
        <row r="230">
          <cell r="A230">
            <v>55.899274999999903</v>
          </cell>
          <cell r="B230">
            <v>6.2137077151725499</v>
          </cell>
        </row>
        <row r="231">
          <cell r="A231">
            <v>55.930054999999903</v>
          </cell>
          <cell r="B231">
            <v>6.2217881944444402</v>
          </cell>
        </row>
        <row r="232">
          <cell r="A232">
            <v>55.961673999999903</v>
          </cell>
          <cell r="B232">
            <v>6.2217881944444402</v>
          </cell>
        </row>
        <row r="233">
          <cell r="A233">
            <v>55.989924999999999</v>
          </cell>
          <cell r="B233">
            <v>6.2377354271885501</v>
          </cell>
        </row>
        <row r="234">
          <cell r="A234">
            <v>56.018578999999903</v>
          </cell>
          <cell r="B234">
            <v>6.2752525252525198</v>
          </cell>
        </row>
        <row r="235">
          <cell r="A235">
            <v>56.049369999999897</v>
          </cell>
          <cell r="B235">
            <v>6.2832343618476401</v>
          </cell>
        </row>
        <row r="236">
          <cell r="A236">
            <v>56.081198000000001</v>
          </cell>
          <cell r="B236">
            <v>6.2832343618476401</v>
          </cell>
        </row>
        <row r="237">
          <cell r="A237">
            <v>56.112794999999998</v>
          </cell>
          <cell r="B237">
            <v>6.2978581386784498</v>
          </cell>
        </row>
        <row r="238">
          <cell r="A238">
            <v>56.142177999999902</v>
          </cell>
          <cell r="B238">
            <v>6.2978581386784498</v>
          </cell>
        </row>
        <row r="239">
          <cell r="A239">
            <v>56.169906999999903</v>
          </cell>
          <cell r="B239">
            <v>6.3058399752735603</v>
          </cell>
        </row>
        <row r="240">
          <cell r="A240">
            <v>56.200233999999902</v>
          </cell>
          <cell r="B240">
            <v>6.3058399752735603</v>
          </cell>
        </row>
        <row r="241">
          <cell r="A241">
            <v>56.226692</v>
          </cell>
          <cell r="B241">
            <v>6.3139204545454497</v>
          </cell>
        </row>
        <row r="242">
          <cell r="A242">
            <v>56.252886999999902</v>
          </cell>
          <cell r="B242">
            <v>6.32190229114057</v>
          </cell>
        </row>
        <row r="243">
          <cell r="A243">
            <v>56.278324999999903</v>
          </cell>
          <cell r="B243">
            <v>6.32190229114057</v>
          </cell>
        </row>
        <row r="244">
          <cell r="A244">
            <v>56.309895999999902</v>
          </cell>
          <cell r="B244">
            <v>6.3365260679713797</v>
          </cell>
        </row>
        <row r="245">
          <cell r="A245">
            <v>56.337446999999997</v>
          </cell>
          <cell r="B245">
            <v>6.3444914641203702</v>
          </cell>
        </row>
        <row r="246">
          <cell r="A246">
            <v>56.368641999999902</v>
          </cell>
          <cell r="B246">
            <v>6.3900890414562204</v>
          </cell>
        </row>
        <row r="247">
          <cell r="A247">
            <v>56.401505999999998</v>
          </cell>
          <cell r="B247">
            <v>6.3900890414562204</v>
          </cell>
        </row>
        <row r="248">
          <cell r="A248">
            <v>56.431117999999998</v>
          </cell>
          <cell r="B248">
            <v>6.3981037589436003</v>
          </cell>
        </row>
        <row r="249">
          <cell r="A249">
            <v>56.462759999999903</v>
          </cell>
          <cell r="B249">
            <v>6.3981037589436003</v>
          </cell>
        </row>
        <row r="250">
          <cell r="A250">
            <v>56.489764999999998</v>
          </cell>
          <cell r="B250">
            <v>6.4060855955387197</v>
          </cell>
        </row>
        <row r="251">
          <cell r="A251">
            <v>56.518066999999903</v>
          </cell>
          <cell r="B251">
            <v>6.4060855955387197</v>
          </cell>
        </row>
        <row r="252">
          <cell r="A252">
            <v>56.549515</v>
          </cell>
          <cell r="B252">
            <v>6.4141003130260899</v>
          </cell>
        </row>
        <row r="253">
          <cell r="A253">
            <v>56.577888999999999</v>
          </cell>
          <cell r="B253">
            <v>6.4141003130260899</v>
          </cell>
        </row>
        <row r="254">
          <cell r="A254">
            <v>56.605081999999904</v>
          </cell>
          <cell r="B254">
            <v>6.4220821496212102</v>
          </cell>
        </row>
        <row r="255">
          <cell r="A255">
            <v>56.631900999999999</v>
          </cell>
          <cell r="B255">
            <v>6.4366894860058901</v>
          </cell>
        </row>
        <row r="256">
          <cell r="A256">
            <v>56.658318999999999</v>
          </cell>
          <cell r="B256">
            <v>6.4446713226010104</v>
          </cell>
        </row>
        <row r="257">
          <cell r="A257">
            <v>56.688497999999903</v>
          </cell>
          <cell r="B257">
            <v>6.45265315919612</v>
          </cell>
        </row>
        <row r="258">
          <cell r="A258">
            <v>56.717298999999997</v>
          </cell>
          <cell r="B258">
            <v>6.45265315919612</v>
          </cell>
        </row>
        <row r="259">
          <cell r="A259">
            <v>56.743260999999997</v>
          </cell>
          <cell r="B259">
            <v>6.4606678766835</v>
          </cell>
        </row>
        <row r="260">
          <cell r="A260">
            <v>56.772231999999903</v>
          </cell>
          <cell r="B260">
            <v>6.4981849747474696</v>
          </cell>
        </row>
        <row r="261">
          <cell r="A261">
            <v>56.800787999999997</v>
          </cell>
          <cell r="B261">
            <v>6.5061668113425899</v>
          </cell>
        </row>
        <row r="262">
          <cell r="A262">
            <v>56.828630999999902</v>
          </cell>
          <cell r="B262">
            <v>6.5061668113425899</v>
          </cell>
        </row>
        <row r="263">
          <cell r="A263">
            <v>56.858055999999998</v>
          </cell>
          <cell r="B263">
            <v>6.5208892308501598</v>
          </cell>
        </row>
        <row r="264">
          <cell r="A264">
            <v>56.888280999999999</v>
          </cell>
          <cell r="B264">
            <v>6.5208892308501598</v>
          </cell>
        </row>
        <row r="265">
          <cell r="A265">
            <v>56.913805999999902</v>
          </cell>
          <cell r="B265">
            <v>6.5368364635942697</v>
          </cell>
        </row>
        <row r="266">
          <cell r="A266">
            <v>56.943064999999997</v>
          </cell>
          <cell r="B266">
            <v>6.5368364635942697</v>
          </cell>
        </row>
        <row r="267">
          <cell r="A267">
            <v>56.968032999999998</v>
          </cell>
          <cell r="B267">
            <v>6.54481830018939</v>
          </cell>
        </row>
        <row r="268">
          <cell r="A268">
            <v>56.997081999999999</v>
          </cell>
          <cell r="B268">
            <v>6.54481830018939</v>
          </cell>
        </row>
        <row r="269">
          <cell r="A269">
            <v>57.027487000000001</v>
          </cell>
          <cell r="B269">
            <v>6.5528001367845103</v>
          </cell>
        </row>
        <row r="270">
          <cell r="A270">
            <v>57.056438</v>
          </cell>
          <cell r="B270">
            <v>6.5528001367845103</v>
          </cell>
        </row>
        <row r="271">
          <cell r="A271">
            <v>57.082631999999997</v>
          </cell>
          <cell r="B271">
            <v>6.5607819733796298</v>
          </cell>
        </row>
        <row r="272">
          <cell r="A272">
            <v>57.112806999999997</v>
          </cell>
          <cell r="B272">
            <v>6.5607819733796298</v>
          </cell>
        </row>
        <row r="273">
          <cell r="A273">
            <v>57.141674999999999</v>
          </cell>
          <cell r="B273">
            <v>6.6063795507154799</v>
          </cell>
        </row>
        <row r="274">
          <cell r="A274">
            <v>57.167851999999897</v>
          </cell>
          <cell r="B274">
            <v>6.6210033275462896</v>
          </cell>
        </row>
        <row r="275">
          <cell r="A275">
            <v>57.195665999999903</v>
          </cell>
          <cell r="B275">
            <v>6.6289687236952801</v>
          </cell>
        </row>
        <row r="276">
          <cell r="A276">
            <v>57.221730000000001</v>
          </cell>
          <cell r="B276">
            <v>6.6369505602904004</v>
          </cell>
        </row>
        <row r="277">
          <cell r="A277">
            <v>57.250979000000001</v>
          </cell>
          <cell r="B277">
            <v>6.6369505602904004</v>
          </cell>
        </row>
        <row r="278">
          <cell r="A278">
            <v>57.279416999999903</v>
          </cell>
          <cell r="B278">
            <v>6.6450310395622898</v>
          </cell>
        </row>
        <row r="279">
          <cell r="A279">
            <v>57.305605999999997</v>
          </cell>
          <cell r="B279">
            <v>6.6450310395622898</v>
          </cell>
        </row>
        <row r="280">
          <cell r="A280">
            <v>57.333689999999997</v>
          </cell>
          <cell r="B280">
            <v>6.6530457570496599</v>
          </cell>
        </row>
        <row r="281">
          <cell r="A281">
            <v>57.359497999999903</v>
          </cell>
          <cell r="B281">
            <v>6.6530457570496599</v>
          </cell>
        </row>
        <row r="282">
          <cell r="A282">
            <v>57.387829999999902</v>
          </cell>
          <cell r="B282">
            <v>6.6610275936447803</v>
          </cell>
        </row>
        <row r="283">
          <cell r="A283">
            <v>57.415017999999897</v>
          </cell>
          <cell r="B283">
            <v>6.6676695338804697</v>
          </cell>
        </row>
        <row r="284">
          <cell r="A284">
            <v>57.442667999999998</v>
          </cell>
          <cell r="B284">
            <v>6.6756842513678398</v>
          </cell>
        </row>
        <row r="285">
          <cell r="A285">
            <v>57.470212999999902</v>
          </cell>
          <cell r="B285">
            <v>6.6836496475168303</v>
          </cell>
        </row>
        <row r="286">
          <cell r="A286">
            <v>57.497748999999999</v>
          </cell>
          <cell r="B286">
            <v>6.6916314841119497</v>
          </cell>
        </row>
        <row r="287">
          <cell r="A287">
            <v>57.527518000000001</v>
          </cell>
          <cell r="B287">
            <v>6.7291485821759203</v>
          </cell>
        </row>
        <row r="288">
          <cell r="A288">
            <v>57.553542</v>
          </cell>
          <cell r="B288">
            <v>6.7371304187710397</v>
          </cell>
        </row>
        <row r="289">
          <cell r="A289">
            <v>57.581815999999897</v>
          </cell>
          <cell r="B289">
            <v>6.74511225536616</v>
          </cell>
        </row>
        <row r="290">
          <cell r="A290">
            <v>57.611469</v>
          </cell>
          <cell r="B290">
            <v>6.74511225536616</v>
          </cell>
        </row>
        <row r="291">
          <cell r="A291">
            <v>57.64076</v>
          </cell>
          <cell r="B291">
            <v>6.7597689130892196</v>
          </cell>
        </row>
        <row r="292">
          <cell r="A292">
            <v>57.671107999999997</v>
          </cell>
          <cell r="B292">
            <v>6.7597689130892196</v>
          </cell>
        </row>
        <row r="293">
          <cell r="A293">
            <v>57.700221999999997</v>
          </cell>
          <cell r="B293">
            <v>6.7677507496843399</v>
          </cell>
        </row>
        <row r="294">
          <cell r="A294">
            <v>57.728077999999996</v>
          </cell>
          <cell r="B294">
            <v>6.7757161458333304</v>
          </cell>
        </row>
        <row r="295">
          <cell r="A295">
            <v>57.756599999999999</v>
          </cell>
          <cell r="B295">
            <v>6.78379662510521</v>
          </cell>
        </row>
        <row r="296">
          <cell r="A296">
            <v>57.782590999999996</v>
          </cell>
          <cell r="B296">
            <v>6.78379662510521</v>
          </cell>
        </row>
        <row r="297">
          <cell r="A297">
            <v>57.808831999999903</v>
          </cell>
          <cell r="B297">
            <v>6.7917784617003303</v>
          </cell>
        </row>
        <row r="298">
          <cell r="A298">
            <v>57.834516999999998</v>
          </cell>
          <cell r="B298">
            <v>6.7917784617003303</v>
          </cell>
        </row>
        <row r="299">
          <cell r="A299">
            <v>57.861305999999999</v>
          </cell>
          <cell r="B299">
            <v>6.80640223853114</v>
          </cell>
        </row>
        <row r="300">
          <cell r="A300">
            <v>57.888265999999902</v>
          </cell>
          <cell r="B300">
            <v>6.8439193365951096</v>
          </cell>
        </row>
        <row r="301">
          <cell r="A301">
            <v>57.917358</v>
          </cell>
          <cell r="B301">
            <v>6.85190117319023</v>
          </cell>
        </row>
        <row r="302">
          <cell r="A302">
            <v>57.948142999999902</v>
          </cell>
          <cell r="B302">
            <v>6.85190117319023</v>
          </cell>
        </row>
        <row r="303">
          <cell r="A303">
            <v>57.974506999999903</v>
          </cell>
          <cell r="B303">
            <v>6.8598830097853503</v>
          </cell>
        </row>
        <row r="304">
          <cell r="A304">
            <v>58.004852999999997</v>
          </cell>
          <cell r="B304">
            <v>6.8598830097853503</v>
          </cell>
        </row>
        <row r="305">
          <cell r="A305">
            <v>58.030769999999997</v>
          </cell>
          <cell r="B305">
            <v>6.8679634890572396</v>
          </cell>
        </row>
        <row r="306">
          <cell r="A306">
            <v>58.058651999999903</v>
          </cell>
          <cell r="B306">
            <v>6.8759453256523502</v>
          </cell>
        </row>
        <row r="307">
          <cell r="A307">
            <v>58.088418999999902</v>
          </cell>
          <cell r="B307">
            <v>6.8825872658880396</v>
          </cell>
        </row>
        <row r="308">
          <cell r="A308">
            <v>58.121558</v>
          </cell>
          <cell r="B308">
            <v>6.8985344986321504</v>
          </cell>
        </row>
        <row r="309">
          <cell r="A309">
            <v>58.151615</v>
          </cell>
          <cell r="B309">
            <v>6.8985344986321504</v>
          </cell>
        </row>
        <row r="310">
          <cell r="A310">
            <v>58.184778999999999</v>
          </cell>
          <cell r="B310">
            <v>6.9066149779040398</v>
          </cell>
        </row>
        <row r="311">
          <cell r="A311">
            <v>58.212136999999998</v>
          </cell>
          <cell r="B311">
            <v>6.9066149779040398</v>
          </cell>
        </row>
        <row r="312">
          <cell r="A312">
            <v>58.241580999999996</v>
          </cell>
          <cell r="B312">
            <v>6.9146296953914099</v>
          </cell>
        </row>
        <row r="313">
          <cell r="A313">
            <v>58.270644999999902</v>
          </cell>
          <cell r="B313">
            <v>6.9587887336910699</v>
          </cell>
        </row>
        <row r="314">
          <cell r="A314">
            <v>58.299472999999999</v>
          </cell>
          <cell r="B314">
            <v>6.9667705702861902</v>
          </cell>
        </row>
        <row r="315">
          <cell r="A315">
            <v>58.326670999999997</v>
          </cell>
          <cell r="B315">
            <v>6.9667705702861902</v>
          </cell>
        </row>
        <row r="316">
          <cell r="A316">
            <v>58.353324000000001</v>
          </cell>
          <cell r="B316">
            <v>6.9747852877735603</v>
          </cell>
        </row>
        <row r="317">
          <cell r="A317">
            <v>58.383434999999999</v>
          </cell>
          <cell r="B317">
            <v>6.9747852877735603</v>
          </cell>
        </row>
        <row r="318">
          <cell r="A318">
            <v>58.411603999999997</v>
          </cell>
          <cell r="B318">
            <v>6.9827671243686797</v>
          </cell>
        </row>
        <row r="319">
          <cell r="A319">
            <v>58.437047</v>
          </cell>
          <cell r="B319">
            <v>6.9827671243686797</v>
          </cell>
        </row>
        <row r="320">
          <cell r="A320">
            <v>58.466284999999999</v>
          </cell>
          <cell r="B320">
            <v>6.9907489609638001</v>
          </cell>
        </row>
        <row r="321">
          <cell r="A321">
            <v>58.493717999999902</v>
          </cell>
          <cell r="B321">
            <v>7.0053727377946098</v>
          </cell>
        </row>
        <row r="322">
          <cell r="A322">
            <v>58.521834999999903</v>
          </cell>
          <cell r="B322">
            <v>7.0133381339436003</v>
          </cell>
        </row>
        <row r="323">
          <cell r="A323">
            <v>58.547553999999998</v>
          </cell>
          <cell r="B323">
            <v>7.0213528514309704</v>
          </cell>
        </row>
        <row r="324">
          <cell r="A324">
            <v>58.577098999999997</v>
          </cell>
          <cell r="B324">
            <v>7.0213528514309704</v>
          </cell>
        </row>
        <row r="325">
          <cell r="A325">
            <v>58.603214999999999</v>
          </cell>
          <cell r="B325">
            <v>7.0293346880260899</v>
          </cell>
        </row>
        <row r="326">
          <cell r="A326">
            <v>58.634260999999903</v>
          </cell>
          <cell r="B326">
            <v>7.0668517860900604</v>
          </cell>
        </row>
        <row r="327">
          <cell r="A327">
            <v>58.663578999999999</v>
          </cell>
          <cell r="B327">
            <v>7.0749322653619497</v>
          </cell>
        </row>
        <row r="328">
          <cell r="A328">
            <v>58.689684</v>
          </cell>
          <cell r="B328">
            <v>7.0749322653619497</v>
          </cell>
        </row>
        <row r="329">
          <cell r="A329">
            <v>58.717033999999998</v>
          </cell>
          <cell r="B329">
            <v>7.0829141019570701</v>
          </cell>
        </row>
        <row r="330">
          <cell r="A330">
            <v>58.748641999999997</v>
          </cell>
          <cell r="B330">
            <v>7.0829141019570701</v>
          </cell>
        </row>
        <row r="331">
          <cell r="A331">
            <v>58.776598</v>
          </cell>
          <cell r="B331">
            <v>7.09753787878787</v>
          </cell>
        </row>
        <row r="332">
          <cell r="A332">
            <v>58.803244999999997</v>
          </cell>
          <cell r="B332">
            <v>7.09753787878787</v>
          </cell>
        </row>
        <row r="333">
          <cell r="A333">
            <v>58.832135999999998</v>
          </cell>
          <cell r="B333">
            <v>7.1134851115319799</v>
          </cell>
        </row>
        <row r="334">
          <cell r="A334">
            <v>58.857627999999998</v>
          </cell>
          <cell r="B334">
            <v>7.1134851115319799</v>
          </cell>
        </row>
        <row r="335">
          <cell r="A335">
            <v>58.885486999999998</v>
          </cell>
          <cell r="B335">
            <v>7.1214669481271002</v>
          </cell>
        </row>
        <row r="336">
          <cell r="A336">
            <v>58.913726999999902</v>
          </cell>
          <cell r="B336">
            <v>7.1214669481271002</v>
          </cell>
        </row>
        <row r="337">
          <cell r="A337">
            <v>58.941240000000001</v>
          </cell>
          <cell r="B337">
            <v>7.1295474273989896</v>
          </cell>
        </row>
        <row r="338">
          <cell r="A338">
            <v>58.973666999999999</v>
          </cell>
          <cell r="B338">
            <v>7.1375292639941001</v>
          </cell>
        </row>
        <row r="339">
          <cell r="A339">
            <v>59.002361000000001</v>
          </cell>
          <cell r="B339">
            <v>7.1375292639941001</v>
          </cell>
        </row>
        <row r="340">
          <cell r="A340">
            <v>59.033353999999903</v>
          </cell>
          <cell r="B340">
            <v>7.1896701388888804</v>
          </cell>
        </row>
        <row r="341">
          <cell r="A341">
            <v>59.062667999999903</v>
          </cell>
          <cell r="B341">
            <v>7.1896701388888804</v>
          </cell>
        </row>
        <row r="342">
          <cell r="A342">
            <v>59.092931</v>
          </cell>
          <cell r="B342">
            <v>7.1977506181607698</v>
          </cell>
        </row>
        <row r="343">
          <cell r="A343">
            <v>59.118913999999997</v>
          </cell>
          <cell r="B343">
            <v>7.2057160143097603</v>
          </cell>
        </row>
        <row r="344">
          <cell r="A344">
            <v>59.147061999999998</v>
          </cell>
          <cell r="B344">
            <v>7.2137307317971304</v>
          </cell>
        </row>
        <row r="345">
          <cell r="A345">
            <v>59.177461999999998</v>
          </cell>
          <cell r="B345">
            <v>7.2137307317971304</v>
          </cell>
        </row>
        <row r="346">
          <cell r="A346">
            <v>59.203381999999998</v>
          </cell>
          <cell r="B346">
            <v>7.2217125683922498</v>
          </cell>
        </row>
        <row r="347">
          <cell r="A347">
            <v>59.235253</v>
          </cell>
          <cell r="B347">
            <v>7.2217125683922498</v>
          </cell>
        </row>
        <row r="348">
          <cell r="A348">
            <v>59.267737999999902</v>
          </cell>
          <cell r="B348">
            <v>7.2297272858796298</v>
          </cell>
        </row>
        <row r="349">
          <cell r="A349">
            <v>59.298071</v>
          </cell>
          <cell r="B349">
            <v>7.2363692261153201</v>
          </cell>
        </row>
        <row r="350">
          <cell r="A350">
            <v>59.323902999999902</v>
          </cell>
          <cell r="B350">
            <v>7.2443510627104297</v>
          </cell>
        </row>
        <row r="351">
          <cell r="A351">
            <v>59.353030999999902</v>
          </cell>
          <cell r="B351">
            <v>7.2443510627104297</v>
          </cell>
        </row>
        <row r="352">
          <cell r="A352">
            <v>59.388038999999999</v>
          </cell>
          <cell r="B352">
            <v>7.2602982954545396</v>
          </cell>
        </row>
        <row r="353">
          <cell r="A353">
            <v>59.416804999999997</v>
          </cell>
          <cell r="B353">
            <v>7.3057972301136296</v>
          </cell>
        </row>
        <row r="354">
          <cell r="A354">
            <v>59.445816999999998</v>
          </cell>
          <cell r="B354">
            <v>7.3057972301136296</v>
          </cell>
        </row>
        <row r="355">
          <cell r="A355">
            <v>59.47813</v>
          </cell>
          <cell r="B355">
            <v>7.3204538878366998</v>
          </cell>
        </row>
        <row r="356">
          <cell r="A356">
            <v>59.505372999999999</v>
          </cell>
          <cell r="B356">
            <v>7.3204538878366998</v>
          </cell>
        </row>
        <row r="357">
          <cell r="A357">
            <v>59.533397999999998</v>
          </cell>
          <cell r="B357">
            <v>7.3284357244318103</v>
          </cell>
        </row>
        <row r="358">
          <cell r="A358">
            <v>59.559874999999998</v>
          </cell>
          <cell r="B358">
            <v>7.3284357244318103</v>
          </cell>
        </row>
        <row r="359">
          <cell r="A359">
            <v>59.585811999999997</v>
          </cell>
          <cell r="B359">
            <v>7.3365162037036997</v>
          </cell>
        </row>
        <row r="360">
          <cell r="A360">
            <v>59.612859999999998</v>
          </cell>
          <cell r="B360">
            <v>7.3365162037036997</v>
          </cell>
        </row>
        <row r="361">
          <cell r="A361">
            <v>59.642356999999997</v>
          </cell>
          <cell r="B361">
            <v>7.34449804029882</v>
          </cell>
        </row>
        <row r="362">
          <cell r="A362">
            <v>59.672415999999998</v>
          </cell>
          <cell r="B362">
            <v>7.3511399805345103</v>
          </cell>
        </row>
        <row r="363">
          <cell r="A363">
            <v>59.703184999999998</v>
          </cell>
          <cell r="B363">
            <v>7.3591218171296298</v>
          </cell>
        </row>
        <row r="364">
          <cell r="A364">
            <v>59.729523999999998</v>
          </cell>
          <cell r="B364">
            <v>7.3591218171296298</v>
          </cell>
        </row>
        <row r="365">
          <cell r="A365">
            <v>59.756364999999903</v>
          </cell>
          <cell r="B365">
            <v>7.3671036537247403</v>
          </cell>
        </row>
        <row r="366">
          <cell r="A366">
            <v>59.786617999999997</v>
          </cell>
          <cell r="B366">
            <v>7.4046207517887197</v>
          </cell>
        </row>
        <row r="367">
          <cell r="A367">
            <v>59.81626</v>
          </cell>
          <cell r="B367">
            <v>7.4205679845328198</v>
          </cell>
        </row>
        <row r="368">
          <cell r="A368">
            <v>59.846522999999998</v>
          </cell>
          <cell r="B368">
            <v>7.4205679845328198</v>
          </cell>
        </row>
        <row r="369">
          <cell r="A369">
            <v>59.875200999999997</v>
          </cell>
          <cell r="B369">
            <v>7.4352904040404004</v>
          </cell>
        </row>
        <row r="370">
          <cell r="A370">
            <v>59.908252999999902</v>
          </cell>
          <cell r="B370">
            <v>7.4432722406355198</v>
          </cell>
        </row>
        <row r="371">
          <cell r="A371">
            <v>59.939278999999999</v>
          </cell>
          <cell r="B371">
            <v>7.4432722406355198</v>
          </cell>
        </row>
        <row r="372">
          <cell r="A372">
            <v>59.970075999999999</v>
          </cell>
          <cell r="B372">
            <v>7.4512540772306401</v>
          </cell>
        </row>
        <row r="373">
          <cell r="A373">
            <v>59.996806999999997</v>
          </cell>
          <cell r="B373">
            <v>7.4512540772306401</v>
          </cell>
        </row>
        <row r="374">
          <cell r="A374">
            <v>60.025988999999903</v>
          </cell>
          <cell r="B374">
            <v>7.4593345565025198</v>
          </cell>
        </row>
        <row r="375">
          <cell r="A375">
            <v>60.05771</v>
          </cell>
          <cell r="B375">
            <v>7.4593345565025198</v>
          </cell>
        </row>
        <row r="376">
          <cell r="A376">
            <v>60.093494999999997</v>
          </cell>
          <cell r="B376">
            <v>7.4739583333333304</v>
          </cell>
        </row>
        <row r="377">
          <cell r="A377">
            <v>60.124308999999997</v>
          </cell>
          <cell r="B377">
            <v>7.4739583333333304</v>
          </cell>
        </row>
        <row r="378">
          <cell r="A378">
            <v>60.152923999999999</v>
          </cell>
          <cell r="B378">
            <v>7.5194572679924203</v>
          </cell>
        </row>
        <row r="379">
          <cell r="A379">
            <v>60.178228999999902</v>
          </cell>
          <cell r="B379">
            <v>7.5274226641414099</v>
          </cell>
        </row>
        <row r="380">
          <cell r="A380">
            <v>60.209419999999902</v>
          </cell>
          <cell r="B380">
            <v>7.5354045007365302</v>
          </cell>
        </row>
        <row r="381">
          <cell r="A381">
            <v>60.238146</v>
          </cell>
          <cell r="B381">
            <v>7.5354045007365302</v>
          </cell>
        </row>
        <row r="382">
          <cell r="A382">
            <v>60.267592</v>
          </cell>
          <cell r="B382">
            <v>7.5433863373316496</v>
          </cell>
        </row>
        <row r="383">
          <cell r="A383">
            <v>60.295970999999902</v>
          </cell>
          <cell r="B383">
            <v>7.5433863373316496</v>
          </cell>
        </row>
        <row r="384">
          <cell r="A384">
            <v>60.326549999999997</v>
          </cell>
          <cell r="B384">
            <v>7.5580101141624496</v>
          </cell>
        </row>
        <row r="385">
          <cell r="A385">
            <v>60.355356</v>
          </cell>
          <cell r="B385">
            <v>7.5659919507575699</v>
          </cell>
        </row>
        <row r="386">
          <cell r="A386">
            <v>60.385785999999896</v>
          </cell>
          <cell r="B386">
            <v>7.5659919507575699</v>
          </cell>
        </row>
        <row r="387">
          <cell r="A387">
            <v>60.415211999999997</v>
          </cell>
          <cell r="B387">
            <v>7.5739737873526902</v>
          </cell>
        </row>
        <row r="388">
          <cell r="A388">
            <v>60.445498999999998</v>
          </cell>
          <cell r="B388">
            <v>7.5819391835016798</v>
          </cell>
        </row>
        <row r="389">
          <cell r="A389">
            <v>60.474183999999902</v>
          </cell>
          <cell r="B389">
            <v>7.5899210200968001</v>
          </cell>
        </row>
        <row r="390">
          <cell r="A390">
            <v>60.502018</v>
          </cell>
          <cell r="B390">
            <v>7.5899210200968001</v>
          </cell>
        </row>
        <row r="391">
          <cell r="A391">
            <v>60.527642</v>
          </cell>
          <cell r="B391">
            <v>7.6354199547558901</v>
          </cell>
        </row>
        <row r="392">
          <cell r="A392">
            <v>60.554443999999997</v>
          </cell>
          <cell r="B392">
            <v>7.6420618949915804</v>
          </cell>
        </row>
        <row r="393">
          <cell r="A393">
            <v>60.582828999999997</v>
          </cell>
          <cell r="B393">
            <v>7.6500437315866998</v>
          </cell>
        </row>
        <row r="394">
          <cell r="A394">
            <v>60.612294999999897</v>
          </cell>
          <cell r="B394">
            <v>7.6500437315866998</v>
          </cell>
        </row>
        <row r="395">
          <cell r="A395">
            <v>60.641843999999999</v>
          </cell>
          <cell r="B395">
            <v>7.65805844907407</v>
          </cell>
        </row>
        <row r="396">
          <cell r="A396">
            <v>60.671745999999999</v>
          </cell>
          <cell r="B396">
            <v>7.65805844907407</v>
          </cell>
        </row>
        <row r="397">
          <cell r="A397">
            <v>60.699979999999996</v>
          </cell>
          <cell r="B397">
            <v>7.6660402856691903</v>
          </cell>
        </row>
        <row r="398">
          <cell r="A398">
            <v>60.727500999999997</v>
          </cell>
          <cell r="B398">
            <v>7.6660402856691903</v>
          </cell>
        </row>
        <row r="399">
          <cell r="A399">
            <v>60.758989999999997</v>
          </cell>
          <cell r="B399">
            <v>7.6740221222643097</v>
          </cell>
        </row>
        <row r="400">
          <cell r="A400">
            <v>60.790153999999902</v>
          </cell>
          <cell r="B400">
            <v>7.6886458990951096</v>
          </cell>
        </row>
        <row r="401">
          <cell r="A401">
            <v>60.823521999999997</v>
          </cell>
          <cell r="B401">
            <v>7.6966112952441001</v>
          </cell>
        </row>
        <row r="402">
          <cell r="A402">
            <v>60.857742999999999</v>
          </cell>
          <cell r="B402">
            <v>7.7046260127314801</v>
          </cell>
        </row>
        <row r="403">
          <cell r="A403">
            <v>60.883601999999897</v>
          </cell>
          <cell r="B403">
            <v>7.7046260127314801</v>
          </cell>
        </row>
        <row r="404">
          <cell r="A404">
            <v>60.913950999999997</v>
          </cell>
          <cell r="B404">
            <v>7.7126078493265897</v>
          </cell>
        </row>
        <row r="405">
          <cell r="A405">
            <v>60.939767999999901</v>
          </cell>
          <cell r="B405">
            <v>7.75012494739057</v>
          </cell>
        </row>
        <row r="406">
          <cell r="A406">
            <v>60.966483999999902</v>
          </cell>
          <cell r="B406">
            <v>7.7582054266624496</v>
          </cell>
        </row>
        <row r="407">
          <cell r="A407">
            <v>60.994467</v>
          </cell>
          <cell r="B407">
            <v>7.7661708228114401</v>
          </cell>
        </row>
        <row r="408">
          <cell r="A408">
            <v>61.023992999999997</v>
          </cell>
          <cell r="B408">
            <v>7.7741526594065604</v>
          </cell>
        </row>
        <row r="409">
          <cell r="A409">
            <v>61.05227</v>
          </cell>
          <cell r="B409">
            <v>7.7741526594065604</v>
          </cell>
        </row>
        <row r="410">
          <cell r="A410">
            <v>61.082892999999999</v>
          </cell>
          <cell r="B410">
            <v>7.7887764362373701</v>
          </cell>
        </row>
        <row r="411">
          <cell r="A411">
            <v>61.111013999999997</v>
          </cell>
          <cell r="B411">
            <v>7.7887764362373701</v>
          </cell>
        </row>
        <row r="412">
          <cell r="A412">
            <v>61.138396</v>
          </cell>
          <cell r="B412">
            <v>7.7967582728324896</v>
          </cell>
        </row>
        <row r="413">
          <cell r="A413">
            <v>61.166046999999999</v>
          </cell>
          <cell r="B413">
            <v>7.7967582728324896</v>
          </cell>
        </row>
        <row r="414">
          <cell r="A414">
            <v>61.196427</v>
          </cell>
          <cell r="B414">
            <v>7.8047401094276001</v>
          </cell>
        </row>
        <row r="415">
          <cell r="A415">
            <v>61.223129999999998</v>
          </cell>
          <cell r="B415">
            <v>7.8047401094276001</v>
          </cell>
        </row>
        <row r="416">
          <cell r="A416">
            <v>61.255607999999903</v>
          </cell>
          <cell r="B416">
            <v>7.82078598484848</v>
          </cell>
        </row>
        <row r="417">
          <cell r="A417">
            <v>61.286302999999997</v>
          </cell>
          <cell r="B417">
            <v>7.8287678214436003</v>
          </cell>
        </row>
        <row r="418">
          <cell r="A418">
            <v>61.319074999999998</v>
          </cell>
          <cell r="B418">
            <v>7.8729268597432602</v>
          </cell>
        </row>
        <row r="419">
          <cell r="A419">
            <v>61.347607999999902</v>
          </cell>
          <cell r="B419">
            <v>7.8809086963383796</v>
          </cell>
        </row>
        <row r="420">
          <cell r="A420">
            <v>61.375681</v>
          </cell>
          <cell r="B420">
            <v>7.8809086963383796</v>
          </cell>
        </row>
        <row r="421">
          <cell r="A421">
            <v>61.403247999999998</v>
          </cell>
          <cell r="B421">
            <v>7.8889891756102699</v>
          </cell>
        </row>
        <row r="422">
          <cell r="A422">
            <v>61.434258</v>
          </cell>
          <cell r="B422">
            <v>7.8889891756102699</v>
          </cell>
        </row>
        <row r="423">
          <cell r="A423">
            <v>61.464462999999903</v>
          </cell>
          <cell r="B423">
            <v>7.8969710122053796</v>
          </cell>
        </row>
        <row r="424">
          <cell r="A424">
            <v>61.49362</v>
          </cell>
          <cell r="B424">
            <v>7.8969710122053796</v>
          </cell>
        </row>
        <row r="425">
          <cell r="A425">
            <v>61.526906999999902</v>
          </cell>
          <cell r="B425">
            <v>7.9049528488004999</v>
          </cell>
        </row>
        <row r="426">
          <cell r="A426">
            <v>61.556885999999999</v>
          </cell>
          <cell r="B426">
            <v>7.9129182449494904</v>
          </cell>
        </row>
        <row r="427">
          <cell r="A427">
            <v>61.587426999999998</v>
          </cell>
          <cell r="B427">
            <v>7.9275420217803001</v>
          </cell>
        </row>
        <row r="428">
          <cell r="A428">
            <v>61.615528999999903</v>
          </cell>
          <cell r="B428">
            <v>7.9275420217803001</v>
          </cell>
        </row>
        <row r="429">
          <cell r="A429">
            <v>61.643712999999998</v>
          </cell>
          <cell r="B429">
            <v>7.9355238583754204</v>
          </cell>
        </row>
        <row r="430">
          <cell r="A430">
            <v>61.674242999999997</v>
          </cell>
          <cell r="B430">
            <v>7.97304095643939</v>
          </cell>
        </row>
        <row r="431">
          <cell r="A431">
            <v>61.704999999999998</v>
          </cell>
          <cell r="B431">
            <v>7.9810227930345103</v>
          </cell>
        </row>
        <row r="432">
          <cell r="A432">
            <v>61.734337999999902</v>
          </cell>
          <cell r="B432">
            <v>7.9956465698653103</v>
          </cell>
        </row>
        <row r="433">
          <cell r="A433">
            <v>61.766503999999998</v>
          </cell>
          <cell r="B433">
            <v>7.9956465698653103</v>
          </cell>
        </row>
        <row r="434">
          <cell r="A434">
            <v>61.796334999999999</v>
          </cell>
          <cell r="B434">
            <v>8.0036284064604306</v>
          </cell>
        </row>
        <row r="435">
          <cell r="A435">
            <v>61.822528999999903</v>
          </cell>
          <cell r="B435">
            <v>8.0036284064604306</v>
          </cell>
        </row>
        <row r="436">
          <cell r="A436">
            <v>61.849682999999999</v>
          </cell>
          <cell r="B436">
            <v>8.01161024305555</v>
          </cell>
        </row>
        <row r="437">
          <cell r="A437">
            <v>61.878042000000001</v>
          </cell>
          <cell r="B437">
            <v>8.01161024305555</v>
          </cell>
        </row>
        <row r="438">
          <cell r="A438">
            <v>61.907238</v>
          </cell>
          <cell r="B438">
            <v>8.0275574757996608</v>
          </cell>
        </row>
        <row r="439">
          <cell r="A439">
            <v>61.934109999999997</v>
          </cell>
          <cell r="B439">
            <v>8.0275574757996608</v>
          </cell>
        </row>
        <row r="440">
          <cell r="A440">
            <v>61.960609999999903</v>
          </cell>
          <cell r="B440">
            <v>8.0421812526304706</v>
          </cell>
        </row>
        <row r="441">
          <cell r="A441">
            <v>61.990283999999903</v>
          </cell>
          <cell r="B441">
            <v>8.0421812526304706</v>
          </cell>
        </row>
        <row r="442">
          <cell r="A442">
            <v>62.020485999999998</v>
          </cell>
          <cell r="B442">
            <v>8.0501959701178407</v>
          </cell>
        </row>
        <row r="443">
          <cell r="A443">
            <v>62.049676999999903</v>
          </cell>
          <cell r="B443">
            <v>8.0877130681818095</v>
          </cell>
        </row>
        <row r="444">
          <cell r="A444">
            <v>62.102868999999998</v>
          </cell>
          <cell r="B444">
            <v>5.5788187868265897</v>
          </cell>
        </row>
        <row r="445">
          <cell r="A445">
            <v>62.131051999999997</v>
          </cell>
          <cell r="B445">
            <v>5.5788187868265897</v>
          </cell>
        </row>
        <row r="446">
          <cell r="A446">
            <v>62.161006</v>
          </cell>
          <cell r="B446">
            <v>5.5850332754629601</v>
          </cell>
        </row>
        <row r="447">
          <cell r="A447">
            <v>62.188656999999999</v>
          </cell>
          <cell r="B447">
            <v>5.6000598432239004</v>
          </cell>
        </row>
        <row r="448">
          <cell r="A448">
            <v>62.219319999999897</v>
          </cell>
          <cell r="B448">
            <v>5.6000598432239004</v>
          </cell>
        </row>
        <row r="449">
          <cell r="A449">
            <v>62.253395999999903</v>
          </cell>
          <cell r="B449">
            <v>5.6000598432239004</v>
          </cell>
        </row>
        <row r="450">
          <cell r="A450">
            <v>62.282626</v>
          </cell>
          <cell r="B450">
            <v>5.6000598432239004</v>
          </cell>
        </row>
        <row r="451">
          <cell r="A451">
            <v>62.312221999999998</v>
          </cell>
          <cell r="B451">
            <v>5.6219338567971304</v>
          </cell>
        </row>
        <row r="452">
          <cell r="A452">
            <v>62.338107999999998</v>
          </cell>
          <cell r="B452">
            <v>5.6219338567971304</v>
          </cell>
        </row>
        <row r="453">
          <cell r="A453">
            <v>62.370439999999903</v>
          </cell>
          <cell r="B453">
            <v>5.6528994370791201</v>
          </cell>
        </row>
        <row r="454">
          <cell r="A454">
            <v>62.402352999999998</v>
          </cell>
          <cell r="B454">
            <v>5.67419803503787</v>
          </cell>
        </row>
        <row r="455">
          <cell r="A455">
            <v>62.427989999999902</v>
          </cell>
          <cell r="B455">
            <v>5.67419803503787</v>
          </cell>
        </row>
        <row r="456">
          <cell r="A456">
            <v>62.456955000000001</v>
          </cell>
          <cell r="B456">
            <v>5.67419803503787</v>
          </cell>
        </row>
        <row r="457">
          <cell r="A457">
            <v>62.487124999999999</v>
          </cell>
          <cell r="B457">
            <v>5.67419803503787</v>
          </cell>
        </row>
        <row r="458">
          <cell r="A458">
            <v>62.519517</v>
          </cell>
          <cell r="B458">
            <v>5.68922460279882</v>
          </cell>
        </row>
        <row r="459">
          <cell r="A459">
            <v>62.553303</v>
          </cell>
          <cell r="B459">
            <v>5.68922460279882</v>
          </cell>
        </row>
        <row r="460">
          <cell r="A460">
            <v>62.584056999999902</v>
          </cell>
          <cell r="B460">
            <v>5.6960720486111098</v>
          </cell>
        </row>
        <row r="461">
          <cell r="A461">
            <v>62.612819999999999</v>
          </cell>
          <cell r="B461">
            <v>5.7110986163720501</v>
          </cell>
        </row>
        <row r="462">
          <cell r="A462">
            <v>62.644464999999997</v>
          </cell>
          <cell r="B462">
            <v>5.7173131050084098</v>
          </cell>
        </row>
        <row r="463">
          <cell r="A463">
            <v>62.673373999999903</v>
          </cell>
          <cell r="B463">
            <v>5.7173131050084098</v>
          </cell>
        </row>
        <row r="464">
          <cell r="A464">
            <v>62.701997999999897</v>
          </cell>
          <cell r="B464">
            <v>5.7482786852904004</v>
          </cell>
        </row>
        <row r="465">
          <cell r="A465">
            <v>62.727734999999903</v>
          </cell>
          <cell r="B465">
            <v>5.7633052530513398</v>
          </cell>
        </row>
        <row r="466">
          <cell r="A466">
            <v>62.756271999999903</v>
          </cell>
          <cell r="B466">
            <v>5.7633052530513398</v>
          </cell>
        </row>
        <row r="467">
          <cell r="A467">
            <v>62.785936</v>
          </cell>
          <cell r="B467">
            <v>5.7633052530513398</v>
          </cell>
        </row>
        <row r="468">
          <cell r="A468">
            <v>62.813133999999998</v>
          </cell>
          <cell r="B468">
            <v>5.7695197416877102</v>
          </cell>
        </row>
        <row r="469">
          <cell r="A469">
            <v>62.838530999999897</v>
          </cell>
          <cell r="B469">
            <v>5.7845463094486496</v>
          </cell>
        </row>
        <row r="470">
          <cell r="A470">
            <v>62.865684999999999</v>
          </cell>
          <cell r="B470">
            <v>5.7913937552609402</v>
          </cell>
        </row>
        <row r="471">
          <cell r="A471">
            <v>62.897528999999999</v>
          </cell>
          <cell r="B471">
            <v>5.7913937552609402</v>
          </cell>
        </row>
        <row r="472">
          <cell r="A472">
            <v>62.927785999999998</v>
          </cell>
          <cell r="B472">
            <v>5.8064203230218796</v>
          </cell>
        </row>
        <row r="473">
          <cell r="A473">
            <v>62.957578999999903</v>
          </cell>
          <cell r="B473">
            <v>5.8064203230218796</v>
          </cell>
        </row>
        <row r="474">
          <cell r="A474">
            <v>62.984363999999999</v>
          </cell>
          <cell r="B474">
            <v>5.8064203230218796</v>
          </cell>
        </row>
        <row r="475">
          <cell r="A475">
            <v>63.012160999999999</v>
          </cell>
          <cell r="B475">
            <v>5.8373859033038702</v>
          </cell>
        </row>
        <row r="476">
          <cell r="A476">
            <v>63.041106999999997</v>
          </cell>
          <cell r="B476">
            <v>5.8586598405934298</v>
          </cell>
        </row>
        <row r="477">
          <cell r="A477">
            <v>63.071286000000001</v>
          </cell>
          <cell r="B477">
            <v>5.8586598405934298</v>
          </cell>
        </row>
        <row r="478">
          <cell r="A478">
            <v>63.100721</v>
          </cell>
          <cell r="B478">
            <v>5.8586598405934298</v>
          </cell>
        </row>
        <row r="479">
          <cell r="A479">
            <v>63.132151</v>
          </cell>
          <cell r="B479">
            <v>5.8737603903619497</v>
          </cell>
        </row>
        <row r="480">
          <cell r="A480">
            <v>63.162754999999997</v>
          </cell>
          <cell r="B480">
            <v>5.8806078361742404</v>
          </cell>
        </row>
        <row r="481">
          <cell r="A481">
            <v>63.192250999999999</v>
          </cell>
          <cell r="B481">
            <v>5.8806078361742404</v>
          </cell>
        </row>
        <row r="482">
          <cell r="A482">
            <v>63.221778</v>
          </cell>
          <cell r="B482">
            <v>5.8806078361742404</v>
          </cell>
        </row>
        <row r="483">
          <cell r="A483">
            <v>63.248064999999997</v>
          </cell>
          <cell r="B483">
            <v>5.8956344039351798</v>
          </cell>
        </row>
        <row r="484">
          <cell r="A484">
            <v>63.273505</v>
          </cell>
          <cell r="B484">
            <v>5.9018488925715404</v>
          </cell>
        </row>
        <row r="485">
          <cell r="A485">
            <v>63.298466999999903</v>
          </cell>
          <cell r="B485">
            <v>5.9018488925715404</v>
          </cell>
        </row>
        <row r="486">
          <cell r="A486">
            <v>63.329905999999902</v>
          </cell>
          <cell r="B486">
            <v>5.9478410406144704</v>
          </cell>
        </row>
        <row r="487">
          <cell r="A487">
            <v>63.357517999999999</v>
          </cell>
          <cell r="B487">
            <v>5.9546884864267602</v>
          </cell>
        </row>
        <row r="488">
          <cell r="A488">
            <v>63.384124</v>
          </cell>
          <cell r="B488">
            <v>5.9546884864267602</v>
          </cell>
        </row>
        <row r="489">
          <cell r="A489">
            <v>63.412095999999998</v>
          </cell>
          <cell r="B489">
            <v>5.9546884864267602</v>
          </cell>
        </row>
        <row r="490">
          <cell r="A490">
            <v>63.437922</v>
          </cell>
          <cell r="B490">
            <v>5.9697150541877102</v>
          </cell>
        </row>
        <row r="491">
          <cell r="A491">
            <v>63.463431</v>
          </cell>
          <cell r="B491">
            <v>5.9697150541877102</v>
          </cell>
        </row>
        <row r="492">
          <cell r="A492">
            <v>63.493252999999903</v>
          </cell>
          <cell r="B492">
            <v>5.9697150541877102</v>
          </cell>
        </row>
        <row r="493">
          <cell r="A493">
            <v>63.521089999999901</v>
          </cell>
          <cell r="B493">
            <v>5.9847745028409003</v>
          </cell>
        </row>
        <row r="494">
          <cell r="A494">
            <v>63.55021</v>
          </cell>
          <cell r="B494">
            <v>5.9909889914772698</v>
          </cell>
        </row>
        <row r="495">
          <cell r="A495">
            <v>63.577173999999999</v>
          </cell>
          <cell r="B495">
            <v>5.9978364372895596</v>
          </cell>
        </row>
        <row r="496">
          <cell r="A496">
            <v>63.603425999999999</v>
          </cell>
          <cell r="B496">
            <v>5.9978364372895596</v>
          </cell>
        </row>
        <row r="497">
          <cell r="A497">
            <v>63.631169999999997</v>
          </cell>
          <cell r="B497">
            <v>6.0438285853324896</v>
          </cell>
        </row>
        <row r="498">
          <cell r="A498">
            <v>63.661572</v>
          </cell>
          <cell r="B498">
            <v>6.0438285853324896</v>
          </cell>
        </row>
        <row r="499">
          <cell r="A499">
            <v>63.692159999999902</v>
          </cell>
          <cell r="B499">
            <v>6.0438285853324896</v>
          </cell>
        </row>
        <row r="500">
          <cell r="A500">
            <v>63.725445000000001</v>
          </cell>
          <cell r="B500">
            <v>6.0588551530934298</v>
          </cell>
        </row>
        <row r="501">
          <cell r="A501">
            <v>63.751050999999997</v>
          </cell>
          <cell r="B501">
            <v>6.0588551530934298</v>
          </cell>
        </row>
        <row r="502">
          <cell r="A502">
            <v>63.779247999999903</v>
          </cell>
          <cell r="B502">
            <v>6.0650696417297896</v>
          </cell>
        </row>
        <row r="503">
          <cell r="A503">
            <v>63.807262999999999</v>
          </cell>
          <cell r="B503">
            <v>6.0650696417297896</v>
          </cell>
        </row>
        <row r="504">
          <cell r="A504">
            <v>63.834871999999997</v>
          </cell>
          <cell r="B504">
            <v>6.0869436553030303</v>
          </cell>
        </row>
        <row r="505">
          <cell r="A505">
            <v>63.864061</v>
          </cell>
          <cell r="B505">
            <v>6.0869436553030303</v>
          </cell>
        </row>
        <row r="506">
          <cell r="A506">
            <v>63.891794999999902</v>
          </cell>
          <cell r="B506">
            <v>6.0869436553030303</v>
          </cell>
        </row>
        <row r="507">
          <cell r="A507">
            <v>63.920083999999903</v>
          </cell>
          <cell r="B507">
            <v>6.1019702230639696</v>
          </cell>
        </row>
        <row r="508">
          <cell r="A508">
            <v>63.948148999999901</v>
          </cell>
          <cell r="B508">
            <v>6.1329358033459496</v>
          </cell>
        </row>
        <row r="509">
          <cell r="A509">
            <v>63.978076999999999</v>
          </cell>
          <cell r="B509">
            <v>6.1329358033459496</v>
          </cell>
        </row>
        <row r="510">
          <cell r="A510">
            <v>64.008845999999906</v>
          </cell>
          <cell r="B510">
            <v>6.13915029198232</v>
          </cell>
        </row>
        <row r="511">
          <cell r="A511">
            <v>64.037807000000001</v>
          </cell>
          <cell r="B511">
            <v>6.1541768597432602</v>
          </cell>
        </row>
        <row r="512">
          <cell r="A512">
            <v>64.063451999999998</v>
          </cell>
          <cell r="B512">
            <v>6.1541768597432602</v>
          </cell>
        </row>
        <row r="513">
          <cell r="A513">
            <v>64.092714999999998</v>
          </cell>
          <cell r="B513">
            <v>6.16102430555555</v>
          </cell>
        </row>
        <row r="514">
          <cell r="A514">
            <v>64.123734999999996</v>
          </cell>
          <cell r="B514">
            <v>6.16102430555555</v>
          </cell>
        </row>
        <row r="515">
          <cell r="A515">
            <v>64.151309999999995</v>
          </cell>
          <cell r="B515">
            <v>6.1760508733164903</v>
          </cell>
        </row>
        <row r="516">
          <cell r="A516">
            <v>64.181639000000004</v>
          </cell>
          <cell r="B516">
            <v>6.1760508733164903</v>
          </cell>
        </row>
        <row r="517">
          <cell r="A517">
            <v>64.211044999999999</v>
          </cell>
          <cell r="B517">
            <v>6.1760508733164903</v>
          </cell>
        </row>
        <row r="518">
          <cell r="A518">
            <v>64.237538999999998</v>
          </cell>
          <cell r="B518">
            <v>6.1972919297138001</v>
          </cell>
        </row>
        <row r="519">
          <cell r="A519">
            <v>64.268413999999893</v>
          </cell>
          <cell r="B519">
            <v>6.2282575099957898</v>
          </cell>
        </row>
        <row r="520">
          <cell r="A520">
            <v>64.299531999999999</v>
          </cell>
          <cell r="B520">
            <v>6.2351049558080804</v>
          </cell>
        </row>
        <row r="521">
          <cell r="A521">
            <v>64.333133000000004</v>
          </cell>
          <cell r="B521">
            <v>6.2351049558080804</v>
          </cell>
        </row>
        <row r="522">
          <cell r="A522">
            <v>64.363006999999996</v>
          </cell>
          <cell r="B522">
            <v>6.2501315235690198</v>
          </cell>
        </row>
        <row r="523">
          <cell r="A523">
            <v>64.391346999999996</v>
          </cell>
          <cell r="B523">
            <v>6.2501315235690198</v>
          </cell>
        </row>
        <row r="524">
          <cell r="A524">
            <v>64.422200000000004</v>
          </cell>
          <cell r="B524">
            <v>6.2501315235690198</v>
          </cell>
        </row>
        <row r="525">
          <cell r="A525">
            <v>64.451503000000002</v>
          </cell>
          <cell r="B525">
            <v>6.2651909722222197</v>
          </cell>
        </row>
        <row r="526">
          <cell r="A526">
            <v>64.482517999999999</v>
          </cell>
          <cell r="B526">
            <v>6.2651909722222197</v>
          </cell>
        </row>
        <row r="527">
          <cell r="A527">
            <v>64.512916000000004</v>
          </cell>
          <cell r="B527">
            <v>6.2651909722222197</v>
          </cell>
        </row>
        <row r="528">
          <cell r="A528">
            <v>64.542496</v>
          </cell>
          <cell r="B528">
            <v>6.2651909722222197</v>
          </cell>
        </row>
        <row r="529">
          <cell r="A529">
            <v>64.569340999999994</v>
          </cell>
          <cell r="B529">
            <v>6.3242450547138001</v>
          </cell>
        </row>
        <row r="530">
          <cell r="A530">
            <v>64.596988999999994</v>
          </cell>
          <cell r="B530">
            <v>6.3242450547138001</v>
          </cell>
        </row>
        <row r="531">
          <cell r="A531">
            <v>64.623649999999998</v>
          </cell>
          <cell r="B531">
            <v>6.3242450547138001</v>
          </cell>
        </row>
        <row r="532">
          <cell r="A532">
            <v>64.649802999999906</v>
          </cell>
          <cell r="B532">
            <v>6.3392716224747403</v>
          </cell>
        </row>
        <row r="533">
          <cell r="A533">
            <v>64.678145000000001</v>
          </cell>
          <cell r="B533">
            <v>6.3392716224747403</v>
          </cell>
        </row>
        <row r="534">
          <cell r="A534">
            <v>64.708641999999998</v>
          </cell>
          <cell r="B534">
            <v>6.3392716224747403</v>
          </cell>
        </row>
        <row r="535">
          <cell r="A535">
            <v>64.737966</v>
          </cell>
          <cell r="B535">
            <v>6.3392716224747403</v>
          </cell>
        </row>
        <row r="536">
          <cell r="A536">
            <v>64.767506999999995</v>
          </cell>
          <cell r="B536">
            <v>6.3542981902356797</v>
          </cell>
        </row>
        <row r="537">
          <cell r="A537">
            <v>64.795501000000002</v>
          </cell>
          <cell r="B537">
            <v>6.3542981902356797</v>
          </cell>
        </row>
        <row r="538">
          <cell r="A538">
            <v>64.825131999999996</v>
          </cell>
          <cell r="B538">
            <v>6.3613018202861902</v>
          </cell>
        </row>
        <row r="539">
          <cell r="A539">
            <v>64.853842</v>
          </cell>
          <cell r="B539">
            <v>6.3825757575757498</v>
          </cell>
        </row>
        <row r="540">
          <cell r="A540">
            <v>64.885267999999996</v>
          </cell>
          <cell r="B540">
            <v>6.4135413378577404</v>
          </cell>
        </row>
        <row r="541">
          <cell r="A541">
            <v>64.912129999999905</v>
          </cell>
          <cell r="B541">
            <v>6.4135413378577404</v>
          </cell>
        </row>
        <row r="542">
          <cell r="A542">
            <v>64.941457999999997</v>
          </cell>
          <cell r="B542">
            <v>6.4135413378577404</v>
          </cell>
        </row>
        <row r="543">
          <cell r="A543">
            <v>64.967421999999999</v>
          </cell>
          <cell r="B543">
            <v>6.4285679056186797</v>
          </cell>
        </row>
        <row r="544">
          <cell r="A544">
            <v>64.997095000000002</v>
          </cell>
          <cell r="B544">
            <v>6.4285679056186797</v>
          </cell>
        </row>
        <row r="545">
          <cell r="A545">
            <v>65.025018000000003</v>
          </cell>
          <cell r="B545">
            <v>6.4285679056186797</v>
          </cell>
        </row>
        <row r="546">
          <cell r="A546">
            <v>65.053376999999998</v>
          </cell>
          <cell r="B546">
            <v>6.4435944733796298</v>
          </cell>
        </row>
        <row r="547">
          <cell r="A547">
            <v>65.080287999999996</v>
          </cell>
          <cell r="B547">
            <v>6.4435944733796298</v>
          </cell>
        </row>
        <row r="548">
          <cell r="A548">
            <v>65.106397999999999</v>
          </cell>
          <cell r="B548">
            <v>6.4566564078282802</v>
          </cell>
        </row>
        <row r="549">
          <cell r="A549">
            <v>65.132925999999998</v>
          </cell>
          <cell r="B549">
            <v>6.4566564078282802</v>
          </cell>
        </row>
        <row r="550">
          <cell r="A550">
            <v>65.162607999999906</v>
          </cell>
          <cell r="B550">
            <v>6.4716829755892196</v>
          </cell>
        </row>
        <row r="551">
          <cell r="A551">
            <v>65.188260999999997</v>
          </cell>
          <cell r="B551">
            <v>6.5026485558712102</v>
          </cell>
        </row>
        <row r="552">
          <cell r="A552">
            <v>65.219559000000004</v>
          </cell>
          <cell r="B552">
            <v>6.5026485558712102</v>
          </cell>
        </row>
        <row r="553">
          <cell r="A553">
            <v>65.247839999999997</v>
          </cell>
          <cell r="B553">
            <v>6.5176751236321504</v>
          </cell>
        </row>
        <row r="554">
          <cell r="A554">
            <v>65.275254000000004</v>
          </cell>
          <cell r="B554">
            <v>6.5176751236321504</v>
          </cell>
        </row>
        <row r="555">
          <cell r="A555">
            <v>65.305256999999997</v>
          </cell>
          <cell r="B555">
            <v>6.5176751236321504</v>
          </cell>
        </row>
        <row r="556">
          <cell r="A556">
            <v>65.331389999999999</v>
          </cell>
          <cell r="B556">
            <v>6.5245225694444402</v>
          </cell>
        </row>
        <row r="557">
          <cell r="A557">
            <v>65.357826000000003</v>
          </cell>
          <cell r="B557">
            <v>6.54576362584175</v>
          </cell>
        </row>
        <row r="558">
          <cell r="A558">
            <v>65.387136999999996</v>
          </cell>
          <cell r="B558">
            <v>6.54576362584175</v>
          </cell>
        </row>
        <row r="559">
          <cell r="A559">
            <v>65.415988999999996</v>
          </cell>
          <cell r="B559">
            <v>6.54576362584175</v>
          </cell>
        </row>
        <row r="560">
          <cell r="A560">
            <v>65.443240000000003</v>
          </cell>
          <cell r="B560">
            <v>6.54576362584175</v>
          </cell>
        </row>
        <row r="561">
          <cell r="A561">
            <v>65.475161999999997</v>
          </cell>
          <cell r="B561">
            <v>6.5607901936026902</v>
          </cell>
        </row>
        <row r="562">
          <cell r="A562">
            <v>65.502793999999994</v>
          </cell>
          <cell r="B562">
            <v>6.5917557738846799</v>
          </cell>
        </row>
        <row r="563">
          <cell r="A563">
            <v>65.530538999999905</v>
          </cell>
          <cell r="B563">
            <v>6.5917557738846799</v>
          </cell>
        </row>
        <row r="564">
          <cell r="A564">
            <v>65.560131999999996</v>
          </cell>
          <cell r="B564">
            <v>6.6067823416456202</v>
          </cell>
        </row>
        <row r="565">
          <cell r="A565">
            <v>65.587850000000003</v>
          </cell>
          <cell r="B565">
            <v>6.6129968302819799</v>
          </cell>
        </row>
        <row r="566">
          <cell r="A566">
            <v>65.618218999999996</v>
          </cell>
          <cell r="B566">
            <v>6.6129968302819799</v>
          </cell>
        </row>
        <row r="567">
          <cell r="A567">
            <v>65.649622999999906</v>
          </cell>
          <cell r="B567">
            <v>6.6198442760942697</v>
          </cell>
        </row>
        <row r="568">
          <cell r="A568">
            <v>65.681189000000003</v>
          </cell>
          <cell r="B568">
            <v>6.63487084385521</v>
          </cell>
        </row>
        <row r="569">
          <cell r="A569">
            <v>65.710753999999994</v>
          </cell>
          <cell r="B569">
            <v>6.63487084385521</v>
          </cell>
        </row>
        <row r="570">
          <cell r="A570">
            <v>65.742548999999997</v>
          </cell>
          <cell r="B570">
            <v>6.63487084385521</v>
          </cell>
        </row>
        <row r="571">
          <cell r="A571">
            <v>65.770989</v>
          </cell>
          <cell r="B571">
            <v>6.6499302925084098</v>
          </cell>
        </row>
        <row r="572">
          <cell r="A572">
            <v>65.801670000000001</v>
          </cell>
          <cell r="B572">
            <v>6.6499302925084098</v>
          </cell>
        </row>
        <row r="573">
          <cell r="A573">
            <v>65.830697000000001</v>
          </cell>
          <cell r="B573">
            <v>6.6808958727904004</v>
          </cell>
        </row>
        <row r="574">
          <cell r="A574">
            <v>65.859490999999906</v>
          </cell>
          <cell r="B574">
            <v>6.6871103614267602</v>
          </cell>
        </row>
        <row r="575">
          <cell r="A575">
            <v>65.886624999999995</v>
          </cell>
          <cell r="B575">
            <v>6.708984375</v>
          </cell>
        </row>
        <row r="576">
          <cell r="A576">
            <v>65.912312999999997</v>
          </cell>
          <cell r="B576">
            <v>6.708984375</v>
          </cell>
        </row>
        <row r="577">
          <cell r="A577">
            <v>65.938268999999906</v>
          </cell>
          <cell r="B577">
            <v>6.708984375</v>
          </cell>
        </row>
        <row r="578">
          <cell r="A578">
            <v>65.971454999999906</v>
          </cell>
          <cell r="B578">
            <v>6.7240109427609402</v>
          </cell>
        </row>
        <row r="579">
          <cell r="A579">
            <v>65.998736999999906</v>
          </cell>
          <cell r="B579">
            <v>6.7240109427609402</v>
          </cell>
        </row>
        <row r="580">
          <cell r="A580">
            <v>66.029665999999906</v>
          </cell>
          <cell r="B580">
            <v>6.7240109427609402</v>
          </cell>
        </row>
        <row r="581">
          <cell r="A581">
            <v>66.056449999999998</v>
          </cell>
          <cell r="B581">
            <v>6.7302254313973</v>
          </cell>
        </row>
        <row r="582">
          <cell r="A582">
            <v>66.086658</v>
          </cell>
          <cell r="B582">
            <v>6.7452519991582403</v>
          </cell>
        </row>
        <row r="583">
          <cell r="A583">
            <v>66.116751999999906</v>
          </cell>
          <cell r="B583">
            <v>6.7452519991582403</v>
          </cell>
        </row>
        <row r="584">
          <cell r="A584">
            <v>66.146217999999905</v>
          </cell>
          <cell r="B584">
            <v>6.77621757944023</v>
          </cell>
        </row>
        <row r="585">
          <cell r="A585">
            <v>66.175651000000002</v>
          </cell>
          <cell r="B585">
            <v>6.7981244739057196</v>
          </cell>
        </row>
        <row r="586">
          <cell r="A586">
            <v>66.204847999999998</v>
          </cell>
          <cell r="B586">
            <v>6.7981244739057196</v>
          </cell>
        </row>
        <row r="587">
          <cell r="A587">
            <v>66.230486999999997</v>
          </cell>
          <cell r="B587">
            <v>6.7981244739057196</v>
          </cell>
        </row>
        <row r="588">
          <cell r="A588">
            <v>66.258108999999905</v>
          </cell>
          <cell r="B588">
            <v>6.7981244739057196</v>
          </cell>
        </row>
        <row r="589">
          <cell r="A589">
            <v>66.283603999999997</v>
          </cell>
          <cell r="B589">
            <v>6.8131510416666599</v>
          </cell>
        </row>
        <row r="590">
          <cell r="A590">
            <v>66.317672000000002</v>
          </cell>
          <cell r="B590">
            <v>6.8131510416666599</v>
          </cell>
        </row>
        <row r="591">
          <cell r="A591">
            <v>66.342506999999998</v>
          </cell>
          <cell r="B591">
            <v>6.8131510416666599</v>
          </cell>
        </row>
        <row r="592">
          <cell r="A592">
            <v>66.374510999999998</v>
          </cell>
          <cell r="B592">
            <v>6.8343920980639696</v>
          </cell>
        </row>
        <row r="593">
          <cell r="A593">
            <v>66.403695999999997</v>
          </cell>
          <cell r="B593">
            <v>6.8343920980639696</v>
          </cell>
        </row>
        <row r="594">
          <cell r="A594">
            <v>66.433562999999907</v>
          </cell>
          <cell r="B594">
            <v>6.8412395438762603</v>
          </cell>
        </row>
        <row r="595">
          <cell r="A595">
            <v>66.467540999999997</v>
          </cell>
          <cell r="B595">
            <v>6.87220512415825</v>
          </cell>
        </row>
        <row r="596">
          <cell r="A596">
            <v>66.494935999999996</v>
          </cell>
          <cell r="B596">
            <v>6.8872316919191903</v>
          </cell>
        </row>
        <row r="597">
          <cell r="A597">
            <v>66.521630000000002</v>
          </cell>
          <cell r="B597">
            <v>6.8872316919191903</v>
          </cell>
        </row>
        <row r="598">
          <cell r="A598">
            <v>66.551778999999996</v>
          </cell>
          <cell r="B598">
            <v>6.8872316919191903</v>
          </cell>
        </row>
        <row r="599">
          <cell r="A599">
            <v>66.580038999999999</v>
          </cell>
          <cell r="B599">
            <v>6.9022582596801296</v>
          </cell>
        </row>
        <row r="600">
          <cell r="A600">
            <v>66.606954999999999</v>
          </cell>
          <cell r="B600">
            <v>6.9084727483164903</v>
          </cell>
        </row>
        <row r="601">
          <cell r="A601">
            <v>66.633189000000002</v>
          </cell>
          <cell r="B601">
            <v>6.9084727483164903</v>
          </cell>
        </row>
        <row r="602">
          <cell r="A602">
            <v>66.662770999999907</v>
          </cell>
          <cell r="B602">
            <v>6.9084727483164903</v>
          </cell>
        </row>
        <row r="603">
          <cell r="A603">
            <v>66.691974000000002</v>
          </cell>
          <cell r="B603">
            <v>6.9234993160774403</v>
          </cell>
        </row>
        <row r="604">
          <cell r="A604">
            <v>66.722420999999997</v>
          </cell>
          <cell r="B604">
            <v>6.9234993160774403</v>
          </cell>
        </row>
        <row r="605">
          <cell r="A605">
            <v>66.751266999999999</v>
          </cell>
          <cell r="B605">
            <v>6.9544648963594202</v>
          </cell>
        </row>
        <row r="606">
          <cell r="A606">
            <v>66.780019999999993</v>
          </cell>
          <cell r="B606">
            <v>6.96131234217171</v>
          </cell>
        </row>
        <row r="607">
          <cell r="A607">
            <v>66.807616999999993</v>
          </cell>
          <cell r="B607">
            <v>6.9827095828072396</v>
          </cell>
        </row>
        <row r="608">
          <cell r="A608">
            <v>66.838127</v>
          </cell>
          <cell r="B608">
            <v>6.9827095828072396</v>
          </cell>
        </row>
        <row r="609">
          <cell r="A609">
            <v>66.865647999999993</v>
          </cell>
          <cell r="B609">
            <v>6.9827095828072396</v>
          </cell>
        </row>
        <row r="610">
          <cell r="A610">
            <v>66.893232999999995</v>
          </cell>
          <cell r="B610">
            <v>6.9977361505681799</v>
          </cell>
        </row>
        <row r="611">
          <cell r="A611">
            <v>66.918500999999907</v>
          </cell>
          <cell r="B611">
            <v>6.9977361505681799</v>
          </cell>
        </row>
        <row r="612">
          <cell r="A612">
            <v>66.946339999999907</v>
          </cell>
          <cell r="B612">
            <v>6.9977361505681799</v>
          </cell>
        </row>
        <row r="613">
          <cell r="A613">
            <v>66.972820999999996</v>
          </cell>
          <cell r="B613">
            <v>6.9977361505681799</v>
          </cell>
        </row>
        <row r="614">
          <cell r="A614">
            <v>66.999572000000001</v>
          </cell>
          <cell r="B614">
            <v>7.0127627183291201</v>
          </cell>
        </row>
        <row r="615">
          <cell r="A615">
            <v>67.028086000000002</v>
          </cell>
          <cell r="B615">
            <v>7.0196101641414099</v>
          </cell>
        </row>
        <row r="616">
          <cell r="A616">
            <v>67.058577</v>
          </cell>
          <cell r="B616">
            <v>7.0505757444233996</v>
          </cell>
        </row>
        <row r="617">
          <cell r="A617">
            <v>67.090118000000004</v>
          </cell>
          <cell r="B617">
            <v>7.0718496817129601</v>
          </cell>
        </row>
        <row r="618">
          <cell r="A618">
            <v>67.119607999999999</v>
          </cell>
          <cell r="B618">
            <v>7.0718496817129601</v>
          </cell>
        </row>
        <row r="619">
          <cell r="A619">
            <v>67.149182999999994</v>
          </cell>
          <cell r="B619">
            <v>7.0718496817129601</v>
          </cell>
        </row>
        <row r="620">
          <cell r="A620">
            <v>67.179468</v>
          </cell>
          <cell r="B620">
            <v>7.0718496817129601</v>
          </cell>
        </row>
        <row r="621">
          <cell r="A621">
            <v>67.211067999999997</v>
          </cell>
          <cell r="B621">
            <v>7.0868762494739004</v>
          </cell>
        </row>
        <row r="622">
          <cell r="A622">
            <v>67.243681999999893</v>
          </cell>
          <cell r="B622">
            <v>7.0868762494739004</v>
          </cell>
        </row>
        <row r="623">
          <cell r="A623">
            <v>67.272908999999999</v>
          </cell>
          <cell r="B623">
            <v>7.0930907381102601</v>
          </cell>
        </row>
        <row r="624">
          <cell r="A624">
            <v>67.299565000000001</v>
          </cell>
          <cell r="B624">
            <v>7.1081173058712102</v>
          </cell>
        </row>
        <row r="625">
          <cell r="A625">
            <v>67.325420999999906</v>
          </cell>
          <cell r="B625">
            <v>7.1081173058712102</v>
          </cell>
        </row>
        <row r="626">
          <cell r="A626">
            <v>67.351406999999995</v>
          </cell>
          <cell r="B626">
            <v>7.1149647516835</v>
          </cell>
        </row>
        <row r="627">
          <cell r="A627">
            <v>67.378877000000003</v>
          </cell>
          <cell r="B627">
            <v>7.1459303319654799</v>
          </cell>
        </row>
        <row r="628">
          <cell r="A628">
            <v>67.411087999999907</v>
          </cell>
          <cell r="B628">
            <v>7.1609568997264299</v>
          </cell>
        </row>
        <row r="629">
          <cell r="A629">
            <v>67.439261999999999</v>
          </cell>
          <cell r="B629">
            <v>7.1609568997264299</v>
          </cell>
        </row>
        <row r="630">
          <cell r="A630">
            <v>67.468385999999995</v>
          </cell>
          <cell r="B630">
            <v>7.1609568997264299</v>
          </cell>
        </row>
        <row r="631">
          <cell r="A631">
            <v>67.495398999999907</v>
          </cell>
          <cell r="B631">
            <v>7.1760163483796298</v>
          </cell>
        </row>
        <row r="632">
          <cell r="A632">
            <v>67.522406000000004</v>
          </cell>
          <cell r="B632">
            <v>7.1760163483796298</v>
          </cell>
        </row>
        <row r="633">
          <cell r="A633">
            <v>67.552613999999906</v>
          </cell>
          <cell r="B633">
            <v>7.1822308370159904</v>
          </cell>
        </row>
        <row r="634">
          <cell r="A634">
            <v>67.580136999999993</v>
          </cell>
          <cell r="B634">
            <v>7.1822308370159904</v>
          </cell>
        </row>
        <row r="635">
          <cell r="A635">
            <v>67.608345</v>
          </cell>
          <cell r="B635">
            <v>7.1972574047769298</v>
          </cell>
        </row>
        <row r="636">
          <cell r="A636">
            <v>67.637322999999995</v>
          </cell>
          <cell r="B636">
            <v>7.2041048505892196</v>
          </cell>
        </row>
        <row r="637">
          <cell r="A637">
            <v>67.668125000000003</v>
          </cell>
          <cell r="B637">
            <v>7.2041048505892196</v>
          </cell>
        </row>
        <row r="638">
          <cell r="A638">
            <v>67.696366999999995</v>
          </cell>
          <cell r="B638">
            <v>7.2500969986321504</v>
          </cell>
        </row>
        <row r="639">
          <cell r="A639">
            <v>67.723911000000001</v>
          </cell>
          <cell r="B639">
            <v>7.2563114872685102</v>
          </cell>
        </row>
        <row r="640">
          <cell r="A640">
            <v>67.750889999999998</v>
          </cell>
          <cell r="B640">
            <v>7.2563114872685102</v>
          </cell>
        </row>
        <row r="641">
          <cell r="A641">
            <v>67.778184999999993</v>
          </cell>
          <cell r="B641">
            <v>7.2563114872685102</v>
          </cell>
        </row>
        <row r="642">
          <cell r="A642">
            <v>67.804127999999906</v>
          </cell>
          <cell r="B642">
            <v>7.2713380550294602</v>
          </cell>
        </row>
        <row r="643">
          <cell r="A643">
            <v>67.829804999999993</v>
          </cell>
          <cell r="B643">
            <v>7.2713380550294602</v>
          </cell>
        </row>
        <row r="644">
          <cell r="A644">
            <v>67.856172999999998</v>
          </cell>
          <cell r="B644">
            <v>7.2713380550294602</v>
          </cell>
        </row>
        <row r="645">
          <cell r="A645">
            <v>67.886397000000002</v>
          </cell>
          <cell r="B645">
            <v>7.2863646227904004</v>
          </cell>
        </row>
        <row r="646">
          <cell r="A646">
            <v>67.915809999999993</v>
          </cell>
          <cell r="B646">
            <v>7.2932120686026902</v>
          </cell>
        </row>
        <row r="647">
          <cell r="A647">
            <v>67.944253000000003</v>
          </cell>
          <cell r="B647">
            <v>7.2932120686026902</v>
          </cell>
        </row>
        <row r="648">
          <cell r="A648">
            <v>67.971678999999995</v>
          </cell>
          <cell r="B648">
            <v>7.2932120686026902</v>
          </cell>
        </row>
        <row r="649">
          <cell r="A649">
            <v>67.997422999999998</v>
          </cell>
          <cell r="B649">
            <v>7.3454187052819799</v>
          </cell>
        </row>
        <row r="650">
          <cell r="A650">
            <v>68.023477</v>
          </cell>
          <cell r="B650">
            <v>7.3454187052819799</v>
          </cell>
        </row>
        <row r="651">
          <cell r="A651">
            <v>68.053213</v>
          </cell>
          <cell r="B651">
            <v>7.3454187052819799</v>
          </cell>
        </row>
        <row r="652">
          <cell r="A652">
            <v>68.082796999999999</v>
          </cell>
          <cell r="B652">
            <v>7.3454187052819799</v>
          </cell>
        </row>
        <row r="653">
          <cell r="A653">
            <v>68.112409999999997</v>
          </cell>
          <cell r="B653">
            <v>7.3604452730429202</v>
          </cell>
        </row>
        <row r="654">
          <cell r="A654">
            <v>68.139809999999997</v>
          </cell>
          <cell r="B654">
            <v>7.3604452730429202</v>
          </cell>
        </row>
        <row r="655">
          <cell r="A655">
            <v>68.169977000000003</v>
          </cell>
          <cell r="B655">
            <v>7.36729271885521</v>
          </cell>
        </row>
        <row r="656">
          <cell r="A656">
            <v>68.199709999999996</v>
          </cell>
          <cell r="B656">
            <v>7.38231928661616</v>
          </cell>
        </row>
        <row r="657">
          <cell r="A657">
            <v>68.229534000000001</v>
          </cell>
          <cell r="B657">
            <v>7.38231928661616</v>
          </cell>
        </row>
        <row r="658">
          <cell r="A658">
            <v>68.260796999999997</v>
          </cell>
          <cell r="B658">
            <v>7.3885337752525198</v>
          </cell>
        </row>
        <row r="659">
          <cell r="A659">
            <v>68.293691999999993</v>
          </cell>
          <cell r="B659">
            <v>7.3885337752525198</v>
          </cell>
        </row>
        <row r="660">
          <cell r="A660">
            <v>68.323070000000001</v>
          </cell>
          <cell r="B660">
            <v>7.4345259232954497</v>
          </cell>
        </row>
        <row r="661">
          <cell r="A661">
            <v>68.357715999999996</v>
          </cell>
          <cell r="B661">
            <v>7.4345259232954497</v>
          </cell>
        </row>
        <row r="662">
          <cell r="A662">
            <v>68.383499</v>
          </cell>
          <cell r="B662">
            <v>7.4345259232954497</v>
          </cell>
        </row>
        <row r="663">
          <cell r="A663">
            <v>68.417996000000002</v>
          </cell>
          <cell r="B663">
            <v>7.4495853719486496</v>
          </cell>
        </row>
        <row r="664">
          <cell r="A664">
            <v>68.446977000000004</v>
          </cell>
          <cell r="B664">
            <v>7.4564328177609402</v>
          </cell>
        </row>
        <row r="665">
          <cell r="A665">
            <v>68.472825999999998</v>
          </cell>
          <cell r="B665">
            <v>7.4564328177609402</v>
          </cell>
        </row>
        <row r="666">
          <cell r="A666">
            <v>68.502366999999893</v>
          </cell>
          <cell r="B666">
            <v>7.4564328177609402</v>
          </cell>
        </row>
        <row r="667">
          <cell r="A667">
            <v>68.530478000000002</v>
          </cell>
          <cell r="B667">
            <v>7.4776738741582403</v>
          </cell>
        </row>
        <row r="668">
          <cell r="A668">
            <v>68.560200999999907</v>
          </cell>
          <cell r="B668">
            <v>7.4776738741582403</v>
          </cell>
        </row>
        <row r="669">
          <cell r="A669">
            <v>68.588578999999996</v>
          </cell>
          <cell r="B669">
            <v>7.4776738741582403</v>
          </cell>
        </row>
        <row r="670">
          <cell r="A670">
            <v>68.619197999999997</v>
          </cell>
          <cell r="B670">
            <v>7.5236660222011702</v>
          </cell>
        </row>
        <row r="671">
          <cell r="A671">
            <v>68.649952999999996</v>
          </cell>
          <cell r="B671">
            <v>7.5236660222011702</v>
          </cell>
        </row>
        <row r="672">
          <cell r="A672">
            <v>68.676416000000003</v>
          </cell>
          <cell r="B672">
            <v>7.5236660222011702</v>
          </cell>
        </row>
        <row r="673">
          <cell r="A673">
            <v>68.702647999999996</v>
          </cell>
          <cell r="B673">
            <v>7.5236660222011702</v>
          </cell>
        </row>
        <row r="674">
          <cell r="A674">
            <v>68.732044999999999</v>
          </cell>
          <cell r="B674">
            <v>7.5517545244107698</v>
          </cell>
        </row>
        <row r="675">
          <cell r="A675">
            <v>68.762351999999893</v>
          </cell>
          <cell r="B675">
            <v>7.5517545244107698</v>
          </cell>
        </row>
        <row r="676">
          <cell r="A676">
            <v>68.788339999999906</v>
          </cell>
          <cell r="B676">
            <v>7.5517545244107698</v>
          </cell>
        </row>
        <row r="677">
          <cell r="A677">
            <v>68.819941</v>
          </cell>
          <cell r="B677">
            <v>7.5668139730639696</v>
          </cell>
        </row>
        <row r="678">
          <cell r="A678">
            <v>68.848557</v>
          </cell>
          <cell r="B678">
            <v>7.5668139730639696</v>
          </cell>
        </row>
        <row r="679">
          <cell r="A679">
            <v>68.877718000000002</v>
          </cell>
          <cell r="B679">
            <v>7.5668139730639696</v>
          </cell>
        </row>
        <row r="680">
          <cell r="A680">
            <v>68.904889999999995</v>
          </cell>
          <cell r="B680">
            <v>7.5668139730639696</v>
          </cell>
        </row>
        <row r="681">
          <cell r="A681">
            <v>68.931854000000001</v>
          </cell>
          <cell r="B681">
            <v>7.6128061211068996</v>
          </cell>
        </row>
        <row r="682">
          <cell r="A682">
            <v>68.958091999999994</v>
          </cell>
          <cell r="B682">
            <v>7.6128061211068996</v>
          </cell>
        </row>
        <row r="683">
          <cell r="A683">
            <v>68.983447999999996</v>
          </cell>
          <cell r="B683">
            <v>7.6196535669191903</v>
          </cell>
        </row>
        <row r="684">
          <cell r="A684">
            <v>69.013117999999906</v>
          </cell>
          <cell r="B684">
            <v>7.6408946233164903</v>
          </cell>
        </row>
        <row r="685">
          <cell r="A685">
            <v>69.043190999999993</v>
          </cell>
          <cell r="B685">
            <v>7.6408946233164903</v>
          </cell>
        </row>
        <row r="686">
          <cell r="A686">
            <v>69.073008000000002</v>
          </cell>
          <cell r="B686">
            <v>7.6408946233164903</v>
          </cell>
        </row>
        <row r="687">
          <cell r="A687">
            <v>69.102578999999906</v>
          </cell>
          <cell r="B687">
            <v>7.6408946233164903</v>
          </cell>
        </row>
        <row r="688">
          <cell r="A688">
            <v>69.133123999999995</v>
          </cell>
          <cell r="B688">
            <v>7.6559211910774403</v>
          </cell>
        </row>
        <row r="689">
          <cell r="A689">
            <v>69.159627</v>
          </cell>
          <cell r="B689">
            <v>7.6559211910774403</v>
          </cell>
        </row>
        <row r="690">
          <cell r="A690">
            <v>69.186653999999905</v>
          </cell>
          <cell r="B690">
            <v>7.6559211910774403</v>
          </cell>
        </row>
        <row r="691">
          <cell r="A691">
            <v>69.213680999999994</v>
          </cell>
          <cell r="B691">
            <v>7.6709477588383796</v>
          </cell>
        </row>
        <row r="692">
          <cell r="A692">
            <v>69.239502999999999</v>
          </cell>
          <cell r="B692">
            <v>7.70812782775673</v>
          </cell>
        </row>
        <row r="693">
          <cell r="A693">
            <v>69.266660999999999</v>
          </cell>
          <cell r="B693">
            <v>7.70812782775673</v>
          </cell>
        </row>
        <row r="694">
          <cell r="A694">
            <v>69.297150000000002</v>
          </cell>
          <cell r="B694">
            <v>7.70812782775673</v>
          </cell>
        </row>
        <row r="695">
          <cell r="A695">
            <v>69.324021000000002</v>
          </cell>
          <cell r="B695">
            <v>7.73000184132996</v>
          </cell>
        </row>
        <row r="696">
          <cell r="A696">
            <v>69.350143000000003</v>
          </cell>
          <cell r="B696">
            <v>7.73000184132996</v>
          </cell>
        </row>
        <row r="697">
          <cell r="A697">
            <v>69.377116000000001</v>
          </cell>
          <cell r="B697">
            <v>7.73000184132996</v>
          </cell>
        </row>
        <row r="698">
          <cell r="A698">
            <v>69.405683999999994</v>
          </cell>
          <cell r="B698">
            <v>7.73000184132996</v>
          </cell>
        </row>
        <row r="699">
          <cell r="A699">
            <v>69.432497999999995</v>
          </cell>
          <cell r="B699">
            <v>7.7512428977272698</v>
          </cell>
        </row>
        <row r="700">
          <cell r="A700">
            <v>69.461894999999998</v>
          </cell>
          <cell r="B700">
            <v>7.7512428977272698</v>
          </cell>
        </row>
        <row r="701">
          <cell r="A701">
            <v>69.488756999999893</v>
          </cell>
          <cell r="B701">
            <v>7.7512428977272698</v>
          </cell>
        </row>
        <row r="702">
          <cell r="A702">
            <v>69.515265999999997</v>
          </cell>
          <cell r="B702">
            <v>7.7662694654882101</v>
          </cell>
        </row>
        <row r="703">
          <cell r="A703">
            <v>69.541746000000003</v>
          </cell>
          <cell r="B703">
            <v>7.7662694654882101</v>
          </cell>
        </row>
        <row r="704">
          <cell r="A704">
            <v>69.571113999999994</v>
          </cell>
          <cell r="B704">
            <v>7.8040824915824896</v>
          </cell>
        </row>
        <row r="705">
          <cell r="A705">
            <v>69.597251</v>
          </cell>
          <cell r="B705">
            <v>7.8040824915824896</v>
          </cell>
        </row>
        <row r="706">
          <cell r="A706">
            <v>69.627152999999893</v>
          </cell>
          <cell r="B706">
            <v>7.8191090593434298</v>
          </cell>
        </row>
        <row r="707">
          <cell r="A707">
            <v>69.658721</v>
          </cell>
          <cell r="B707">
            <v>7.8253235479797896</v>
          </cell>
        </row>
        <row r="708">
          <cell r="A708">
            <v>69.692712999999998</v>
          </cell>
          <cell r="B708">
            <v>7.8253235479797896</v>
          </cell>
        </row>
        <row r="709">
          <cell r="A709">
            <v>69.718463999999997</v>
          </cell>
          <cell r="B709">
            <v>7.8403829966329903</v>
          </cell>
        </row>
        <row r="710">
          <cell r="A710">
            <v>69.748111999999907</v>
          </cell>
          <cell r="B710">
            <v>7.8403829966329903</v>
          </cell>
        </row>
        <row r="711">
          <cell r="A711">
            <v>69.776088000000001</v>
          </cell>
          <cell r="B711">
            <v>7.8403829966329903</v>
          </cell>
        </row>
        <row r="712">
          <cell r="A712">
            <v>69.804720000000003</v>
          </cell>
          <cell r="B712">
            <v>7.8403829966329903</v>
          </cell>
        </row>
        <row r="713">
          <cell r="A713">
            <v>69.833659999999995</v>
          </cell>
          <cell r="B713">
            <v>7.8622570102062204</v>
          </cell>
        </row>
        <row r="714">
          <cell r="A714">
            <v>69.863183999999904</v>
          </cell>
          <cell r="B714">
            <v>7.8932225904882101</v>
          </cell>
        </row>
        <row r="715">
          <cell r="A715">
            <v>69.888677999999999</v>
          </cell>
          <cell r="B715">
            <v>7.8932225904882101</v>
          </cell>
        </row>
        <row r="716">
          <cell r="A716">
            <v>69.918442999999996</v>
          </cell>
          <cell r="B716">
            <v>7.9082491582491503</v>
          </cell>
        </row>
        <row r="717">
          <cell r="A717">
            <v>69.947524999999999</v>
          </cell>
          <cell r="B717">
            <v>7.9144636468855198</v>
          </cell>
        </row>
        <row r="718">
          <cell r="A718">
            <v>69.977178999999893</v>
          </cell>
          <cell r="B718">
            <v>7.9144636468855198</v>
          </cell>
        </row>
        <row r="719">
          <cell r="A719">
            <v>70.008318000000003</v>
          </cell>
          <cell r="B719">
            <v>7.9144636468855198</v>
          </cell>
        </row>
        <row r="720">
          <cell r="A720">
            <v>70.036703000000003</v>
          </cell>
          <cell r="B720">
            <v>7.9294902146464601</v>
          </cell>
        </row>
        <row r="721">
          <cell r="A721">
            <v>70.065798999999998</v>
          </cell>
          <cell r="B721">
            <v>7.9294902146464601</v>
          </cell>
        </row>
        <row r="722">
          <cell r="A722">
            <v>70.092705999999893</v>
          </cell>
          <cell r="B722">
            <v>7.9294902146464601</v>
          </cell>
        </row>
        <row r="723">
          <cell r="A723">
            <v>70.121865</v>
          </cell>
          <cell r="B723">
            <v>7.9445496632996599</v>
          </cell>
        </row>
        <row r="724">
          <cell r="A724">
            <v>70.149963</v>
          </cell>
          <cell r="B724">
            <v>7.9513971091119497</v>
          </cell>
        </row>
        <row r="725">
          <cell r="A725">
            <v>70.179822000000001</v>
          </cell>
          <cell r="B725">
            <v>7.9885771780303001</v>
          </cell>
        </row>
        <row r="726">
          <cell r="A726">
            <v>70.209644999999995</v>
          </cell>
          <cell r="B726">
            <v>7.9885771780303001</v>
          </cell>
        </row>
        <row r="727">
          <cell r="A727">
            <v>70.23912</v>
          </cell>
          <cell r="B727">
            <v>8.0036037457912403</v>
          </cell>
        </row>
        <row r="728">
          <cell r="A728">
            <v>70.270729000000003</v>
          </cell>
          <cell r="B728">
            <v>8.0036037457912403</v>
          </cell>
        </row>
        <row r="729">
          <cell r="A729">
            <v>70.298099999999906</v>
          </cell>
          <cell r="B729">
            <v>8.0036037457912403</v>
          </cell>
        </row>
        <row r="730">
          <cell r="A730">
            <v>70.325637</v>
          </cell>
          <cell r="B730">
            <v>8.0186303135521797</v>
          </cell>
        </row>
        <row r="731">
          <cell r="A731">
            <v>70.352712999999994</v>
          </cell>
          <cell r="B731">
            <v>8.0186303135521797</v>
          </cell>
        </row>
        <row r="732">
          <cell r="A732">
            <v>70.378506999999999</v>
          </cell>
          <cell r="B732">
            <v>8.0186303135521797</v>
          </cell>
        </row>
        <row r="733">
          <cell r="A733">
            <v>70.408510999999905</v>
          </cell>
          <cell r="B733">
            <v>8.0248448021885501</v>
          </cell>
        </row>
        <row r="734">
          <cell r="A734">
            <v>70.439661000000001</v>
          </cell>
          <cell r="B734">
            <v>8.0467188157617802</v>
          </cell>
        </row>
        <row r="735">
          <cell r="A735">
            <v>70.472825999999998</v>
          </cell>
          <cell r="B735">
            <v>8.0467188157617802</v>
          </cell>
        </row>
        <row r="736">
          <cell r="A736">
            <v>70.500469999999893</v>
          </cell>
          <cell r="B736">
            <v>8.0776843960437699</v>
          </cell>
        </row>
        <row r="737">
          <cell r="A737">
            <v>70.528787999999906</v>
          </cell>
          <cell r="B737">
            <v>8.0927109638047092</v>
          </cell>
        </row>
        <row r="738">
          <cell r="A738">
            <v>70.565007999999906</v>
          </cell>
          <cell r="B738">
            <v>8.0927109638047092</v>
          </cell>
        </row>
        <row r="739">
          <cell r="A739">
            <v>70.593194999999994</v>
          </cell>
          <cell r="B739">
            <v>8.0927109638047092</v>
          </cell>
        </row>
        <row r="740">
          <cell r="A740">
            <v>70.621629999999996</v>
          </cell>
          <cell r="B740">
            <v>8.0927109638047092</v>
          </cell>
        </row>
        <row r="741">
          <cell r="A741">
            <v>70.647623999999993</v>
          </cell>
          <cell r="B741">
            <v>8.1145849773779393</v>
          </cell>
        </row>
        <row r="742">
          <cell r="A742">
            <v>70.676924</v>
          </cell>
          <cell r="B742">
            <v>8.1207994660143097</v>
          </cell>
        </row>
        <row r="743">
          <cell r="A743">
            <v>70.705731999999998</v>
          </cell>
          <cell r="B743">
            <v>8.1207994660143097</v>
          </cell>
        </row>
        <row r="744">
          <cell r="A744">
            <v>70.734934999999993</v>
          </cell>
          <cell r="B744">
            <v>8.1207994660143097</v>
          </cell>
        </row>
        <row r="745">
          <cell r="A745">
            <v>70.761158999999907</v>
          </cell>
          <cell r="B745">
            <v>8.1358260337752508</v>
          </cell>
        </row>
        <row r="746">
          <cell r="A746">
            <v>70.788362999999904</v>
          </cell>
          <cell r="B746">
            <v>8.1358260337752508</v>
          </cell>
        </row>
        <row r="747">
          <cell r="A747">
            <v>70.817736999999994</v>
          </cell>
          <cell r="B747">
            <v>8.1667916140572299</v>
          </cell>
        </row>
        <row r="748">
          <cell r="A748">
            <v>70.847735999999998</v>
          </cell>
          <cell r="B748">
            <v>8.1818181818181799</v>
          </cell>
        </row>
        <row r="749">
          <cell r="A749">
            <v>70.877229</v>
          </cell>
          <cell r="B749">
            <v>8.1880326704545396</v>
          </cell>
        </row>
        <row r="750">
          <cell r="A750">
            <v>70.907550999999998</v>
          </cell>
          <cell r="B750">
            <v>8.1880326704545396</v>
          </cell>
        </row>
        <row r="751">
          <cell r="A751">
            <v>70.937876000000003</v>
          </cell>
          <cell r="B751">
            <v>8.1948801162668303</v>
          </cell>
        </row>
        <row r="752">
          <cell r="A752">
            <v>70.968716999999998</v>
          </cell>
          <cell r="B752">
            <v>8.2099066840277697</v>
          </cell>
        </row>
        <row r="753">
          <cell r="A753">
            <v>71.015248</v>
          </cell>
          <cell r="B753">
            <v>8.2099066840277697</v>
          </cell>
        </row>
        <row r="754">
          <cell r="A754">
            <v>71.048940999999999</v>
          </cell>
          <cell r="B754">
            <v>8.2099066840277697</v>
          </cell>
        </row>
        <row r="755">
          <cell r="A755">
            <v>71.077230999999998</v>
          </cell>
          <cell r="B755">
            <v>8.2249661326809704</v>
          </cell>
        </row>
        <row r="756">
          <cell r="A756">
            <v>71.107903999999905</v>
          </cell>
          <cell r="B756">
            <v>8.2249661326809704</v>
          </cell>
        </row>
        <row r="757">
          <cell r="A757">
            <v>71.138964000000001</v>
          </cell>
          <cell r="B757">
            <v>8.2559317129629601</v>
          </cell>
        </row>
        <row r="758">
          <cell r="A758">
            <v>71.168831999999995</v>
          </cell>
          <cell r="B758">
            <v>8.2559317129629601</v>
          </cell>
        </row>
        <row r="759">
          <cell r="A759">
            <v>71.198556999999994</v>
          </cell>
          <cell r="B759">
            <v>8.2840202151725499</v>
          </cell>
        </row>
        <row r="760">
          <cell r="A760">
            <v>71.231825000000001</v>
          </cell>
          <cell r="B760">
            <v>8.2840202151725499</v>
          </cell>
        </row>
        <row r="761">
          <cell r="A761">
            <v>71.261822999999893</v>
          </cell>
          <cell r="B761">
            <v>8.2840202151725499</v>
          </cell>
        </row>
        <row r="762">
          <cell r="A762">
            <v>71.291978999999998</v>
          </cell>
          <cell r="B762">
            <v>8.2990467829335</v>
          </cell>
        </row>
        <row r="763">
          <cell r="A763">
            <v>71.318404000000001</v>
          </cell>
          <cell r="B763">
            <v>8.2990467829335</v>
          </cell>
        </row>
        <row r="764">
          <cell r="A764">
            <v>71.344809999999995</v>
          </cell>
          <cell r="B764">
            <v>8.2990467829335</v>
          </cell>
        </row>
        <row r="765">
          <cell r="A765">
            <v>71.373507000000004</v>
          </cell>
          <cell r="B765">
            <v>8.2990467829335</v>
          </cell>
        </row>
        <row r="766">
          <cell r="A766">
            <v>71.402262999999905</v>
          </cell>
          <cell r="B766">
            <v>8.3202878393308008</v>
          </cell>
        </row>
        <row r="767">
          <cell r="A767">
            <v>71.427317000000002</v>
          </cell>
          <cell r="B767">
            <v>8.3581008654250795</v>
          </cell>
        </row>
        <row r="768">
          <cell r="A768">
            <v>71.454722000000004</v>
          </cell>
          <cell r="B768">
            <v>8.3581008654250795</v>
          </cell>
        </row>
        <row r="769">
          <cell r="A769">
            <v>71.480341999999993</v>
          </cell>
          <cell r="B769">
            <v>8.3731603140782802</v>
          </cell>
        </row>
        <row r="770">
          <cell r="A770">
            <v>71.507362999999998</v>
          </cell>
          <cell r="B770">
            <v>8.3731603140782802</v>
          </cell>
        </row>
        <row r="771">
          <cell r="A771">
            <v>71.533538999999905</v>
          </cell>
          <cell r="B771">
            <v>8.3731603140782802</v>
          </cell>
        </row>
        <row r="772">
          <cell r="A772">
            <v>71.562998999999905</v>
          </cell>
          <cell r="B772">
            <v>8.3731603140782802</v>
          </cell>
        </row>
        <row r="773">
          <cell r="A773">
            <v>71.592213000000001</v>
          </cell>
          <cell r="B773">
            <v>8.3881868818392196</v>
          </cell>
        </row>
        <row r="774">
          <cell r="A774">
            <v>71.622192999999996</v>
          </cell>
          <cell r="B774">
            <v>8.3881868818392196</v>
          </cell>
        </row>
        <row r="775">
          <cell r="A775">
            <v>71.651110000000003</v>
          </cell>
          <cell r="B775">
            <v>8.3944013704755793</v>
          </cell>
        </row>
        <row r="776">
          <cell r="A776">
            <v>71.680055999999993</v>
          </cell>
          <cell r="B776">
            <v>8.4094279382365293</v>
          </cell>
        </row>
        <row r="777">
          <cell r="A777">
            <v>71.708522000000002</v>
          </cell>
          <cell r="B777">
            <v>8.4153547190656504</v>
          </cell>
        </row>
        <row r="778">
          <cell r="A778">
            <v>71.751611999999994</v>
          </cell>
          <cell r="B778">
            <v>5.91174604114057</v>
          </cell>
        </row>
        <row r="779">
          <cell r="A779">
            <v>71.783805999999998</v>
          </cell>
          <cell r="B779">
            <v>5.9180016308922498</v>
          </cell>
        </row>
        <row r="780">
          <cell r="A780">
            <v>71.815204999999906</v>
          </cell>
          <cell r="B780">
            <v>5.9237886679292897</v>
          </cell>
        </row>
        <row r="781">
          <cell r="A781">
            <v>71.844140999999993</v>
          </cell>
          <cell r="B781">
            <v>5.9237886679292897</v>
          </cell>
        </row>
        <row r="782">
          <cell r="A782">
            <v>71.874494999999996</v>
          </cell>
          <cell r="B782">
            <v>5.9237886679292897</v>
          </cell>
        </row>
        <row r="783">
          <cell r="A783">
            <v>71.904696999999999</v>
          </cell>
          <cell r="B783">
            <v>5.9434350010521797</v>
          </cell>
        </row>
        <row r="784">
          <cell r="A784">
            <v>71.932330999999905</v>
          </cell>
          <cell r="B784">
            <v>5.9434350010521797</v>
          </cell>
        </row>
        <row r="785">
          <cell r="A785">
            <v>71.963607999999994</v>
          </cell>
          <cell r="B785">
            <v>5.9434350010521797</v>
          </cell>
        </row>
        <row r="786">
          <cell r="A786">
            <v>71.993814</v>
          </cell>
          <cell r="B786">
            <v>5.9496905908038702</v>
          </cell>
        </row>
        <row r="787">
          <cell r="A787">
            <v>72.023203999999893</v>
          </cell>
          <cell r="B787">
            <v>5.9963978982533597</v>
          </cell>
        </row>
        <row r="788">
          <cell r="A788">
            <v>72.048828</v>
          </cell>
          <cell r="B788">
            <v>5.9963978982533597</v>
          </cell>
        </row>
        <row r="789">
          <cell r="A789">
            <v>72.077479999999994</v>
          </cell>
          <cell r="B789">
            <v>5.9963978982533597</v>
          </cell>
        </row>
        <row r="790">
          <cell r="A790">
            <v>72.107306999999906</v>
          </cell>
          <cell r="B790">
            <v>6.0021849352904004</v>
          </cell>
        </row>
        <row r="791">
          <cell r="A791">
            <v>72.137388999999999</v>
          </cell>
          <cell r="B791">
            <v>6.0021849352904004</v>
          </cell>
        </row>
        <row r="792">
          <cell r="A792">
            <v>72.163376</v>
          </cell>
          <cell r="B792">
            <v>6.0218312684132904</v>
          </cell>
        </row>
        <row r="793">
          <cell r="A793">
            <v>72.192798999999994</v>
          </cell>
          <cell r="B793">
            <v>6.02808685816498</v>
          </cell>
        </row>
        <row r="794">
          <cell r="A794">
            <v>72.223196999999999</v>
          </cell>
          <cell r="B794">
            <v>6.02808685816498</v>
          </cell>
        </row>
        <row r="795">
          <cell r="A795">
            <v>72.252927</v>
          </cell>
          <cell r="B795">
            <v>6.02808685816498</v>
          </cell>
        </row>
        <row r="796">
          <cell r="A796">
            <v>72.279755999999907</v>
          </cell>
          <cell r="B796">
            <v>6.02808685816498</v>
          </cell>
        </row>
        <row r="797">
          <cell r="A797">
            <v>72.310409999999905</v>
          </cell>
          <cell r="B797">
            <v>6.0747941656144704</v>
          </cell>
        </row>
        <row r="798">
          <cell r="A798">
            <v>72.339361999999994</v>
          </cell>
          <cell r="B798">
            <v>6.0747941656144704</v>
          </cell>
        </row>
        <row r="799">
          <cell r="A799">
            <v>72.368834999999905</v>
          </cell>
          <cell r="B799">
            <v>6.0747941656144704</v>
          </cell>
        </row>
        <row r="800">
          <cell r="A800">
            <v>72.399168000000003</v>
          </cell>
          <cell r="B800">
            <v>6.0805812026515103</v>
          </cell>
        </row>
        <row r="801">
          <cell r="A801">
            <v>72.430627000000001</v>
          </cell>
          <cell r="B801">
            <v>6.1064831255260899</v>
          </cell>
        </row>
        <row r="802">
          <cell r="A802">
            <v>72.460199000000003</v>
          </cell>
          <cell r="B802">
            <v>6.1064831255260899</v>
          </cell>
        </row>
        <row r="803">
          <cell r="A803">
            <v>72.490591999999907</v>
          </cell>
          <cell r="B803">
            <v>6.1064831255260899</v>
          </cell>
        </row>
        <row r="804">
          <cell r="A804">
            <v>72.519617999999994</v>
          </cell>
          <cell r="B804">
            <v>6.1064831255260899</v>
          </cell>
        </row>
        <row r="805">
          <cell r="A805">
            <v>72.546818000000002</v>
          </cell>
          <cell r="B805">
            <v>6.1064831255260899</v>
          </cell>
        </row>
        <row r="806">
          <cell r="A806">
            <v>72.572898999999893</v>
          </cell>
          <cell r="B806">
            <v>6.1531904329755802</v>
          </cell>
        </row>
        <row r="807">
          <cell r="A807">
            <v>72.601102999999995</v>
          </cell>
          <cell r="B807">
            <v>6.1531904329755802</v>
          </cell>
        </row>
        <row r="808">
          <cell r="A808">
            <v>72.628469999999993</v>
          </cell>
          <cell r="B808">
            <v>6.1594460227272698</v>
          </cell>
        </row>
        <row r="809">
          <cell r="A809">
            <v>72.656334000000001</v>
          </cell>
          <cell r="B809">
            <v>6.1652330597643097</v>
          </cell>
        </row>
        <row r="810">
          <cell r="A810">
            <v>72.684915000000004</v>
          </cell>
          <cell r="B810">
            <v>6.1652330597643097</v>
          </cell>
        </row>
        <row r="811">
          <cell r="A811">
            <v>72.710112999999893</v>
          </cell>
          <cell r="B811">
            <v>6.1848793928871997</v>
          </cell>
        </row>
        <row r="812">
          <cell r="A812">
            <v>72.737764999999996</v>
          </cell>
          <cell r="B812">
            <v>6.1848793928871997</v>
          </cell>
        </row>
        <row r="813">
          <cell r="A813">
            <v>72.763301999999996</v>
          </cell>
          <cell r="B813">
            <v>6.1848793928871997</v>
          </cell>
        </row>
        <row r="814">
          <cell r="A814">
            <v>72.792688999999996</v>
          </cell>
          <cell r="B814">
            <v>6.1848793928871997</v>
          </cell>
        </row>
        <row r="815">
          <cell r="A815">
            <v>72.822070999999994</v>
          </cell>
          <cell r="B815">
            <v>6.2045257260101003</v>
          </cell>
        </row>
        <row r="816">
          <cell r="A816">
            <v>72.852616999999995</v>
          </cell>
          <cell r="B816">
            <v>6.2378422900883796</v>
          </cell>
        </row>
        <row r="817">
          <cell r="A817">
            <v>72.878631999999996</v>
          </cell>
          <cell r="B817">
            <v>6.2378422900883796</v>
          </cell>
        </row>
        <row r="818">
          <cell r="A818">
            <v>72.906170000000003</v>
          </cell>
          <cell r="B818">
            <v>6.2436293271254204</v>
          </cell>
        </row>
        <row r="819">
          <cell r="A819">
            <v>72.932673999999906</v>
          </cell>
          <cell r="B819">
            <v>6.2436293271254204</v>
          </cell>
        </row>
        <row r="820">
          <cell r="A820">
            <v>72.962198999999998</v>
          </cell>
          <cell r="B820">
            <v>6.2632756602483104</v>
          </cell>
        </row>
        <row r="821">
          <cell r="A821">
            <v>72.993515000000002</v>
          </cell>
          <cell r="B821">
            <v>6.2632756602483104</v>
          </cell>
        </row>
        <row r="822">
          <cell r="A822">
            <v>73.022166999999996</v>
          </cell>
          <cell r="B822">
            <v>6.2632756602483104</v>
          </cell>
        </row>
        <row r="823">
          <cell r="A823">
            <v>73.048045000000002</v>
          </cell>
          <cell r="B823">
            <v>6.2632756602483104</v>
          </cell>
        </row>
        <row r="824">
          <cell r="A824">
            <v>73.077636999999996</v>
          </cell>
          <cell r="B824">
            <v>6.28297953493266</v>
          </cell>
        </row>
        <row r="825">
          <cell r="A825">
            <v>73.103813000000002</v>
          </cell>
          <cell r="B825">
            <v>6.2887665719696901</v>
          </cell>
        </row>
        <row r="826">
          <cell r="A826">
            <v>73.128557999999998</v>
          </cell>
          <cell r="B826">
            <v>6.3220831360479801</v>
          </cell>
        </row>
        <row r="827">
          <cell r="A827">
            <v>73.15334</v>
          </cell>
          <cell r="B827">
            <v>6.3220831360479801</v>
          </cell>
        </row>
        <row r="828">
          <cell r="A828">
            <v>73.182349000000002</v>
          </cell>
          <cell r="B828">
            <v>6.3220831360479801</v>
          </cell>
        </row>
        <row r="829">
          <cell r="A829">
            <v>73.211308000000002</v>
          </cell>
          <cell r="B829">
            <v>6.3417294691708701</v>
          </cell>
        </row>
        <row r="830">
          <cell r="A830">
            <v>73.238022000000001</v>
          </cell>
          <cell r="B830">
            <v>6.3417294691708701</v>
          </cell>
        </row>
        <row r="831">
          <cell r="A831">
            <v>73.267670999999893</v>
          </cell>
          <cell r="B831">
            <v>6.3417294691708701</v>
          </cell>
        </row>
        <row r="832">
          <cell r="A832">
            <v>73.300288999999907</v>
          </cell>
          <cell r="B832">
            <v>6.3417294691708701</v>
          </cell>
        </row>
        <row r="833">
          <cell r="A833">
            <v>73.326882999999995</v>
          </cell>
          <cell r="B833">
            <v>6.34751650620791</v>
          </cell>
        </row>
        <row r="834">
          <cell r="A834">
            <v>73.353391000000002</v>
          </cell>
          <cell r="B834">
            <v>6.3671628393308</v>
          </cell>
        </row>
        <row r="835">
          <cell r="A835">
            <v>73.380601999999996</v>
          </cell>
          <cell r="B835">
            <v>6.4004794034090899</v>
          </cell>
        </row>
        <row r="836">
          <cell r="A836">
            <v>73.407546999999994</v>
          </cell>
          <cell r="B836">
            <v>6.4004794034090899</v>
          </cell>
        </row>
        <row r="837">
          <cell r="A837">
            <v>73.435723999999993</v>
          </cell>
          <cell r="B837">
            <v>6.4004794034090899</v>
          </cell>
        </row>
        <row r="838">
          <cell r="A838">
            <v>73.462773999999996</v>
          </cell>
          <cell r="B838">
            <v>6.4201257365319799</v>
          </cell>
        </row>
        <row r="839">
          <cell r="A839">
            <v>73.488073</v>
          </cell>
          <cell r="B839">
            <v>6.4201257365319799</v>
          </cell>
        </row>
        <row r="840">
          <cell r="A840">
            <v>73.513740999999996</v>
          </cell>
          <cell r="B840">
            <v>6.4201257365319799</v>
          </cell>
        </row>
        <row r="841">
          <cell r="A841">
            <v>73.543114000000003</v>
          </cell>
          <cell r="B841">
            <v>6.4201257365319799</v>
          </cell>
        </row>
        <row r="842">
          <cell r="A842">
            <v>73.577534</v>
          </cell>
          <cell r="B842">
            <v>6.4259127735690198</v>
          </cell>
        </row>
        <row r="843">
          <cell r="A843">
            <v>73.608167999999907</v>
          </cell>
          <cell r="B843">
            <v>6.4455591066919098</v>
          </cell>
        </row>
        <row r="844">
          <cell r="A844">
            <v>73.636778999999905</v>
          </cell>
          <cell r="B844">
            <v>6.4455591066919098</v>
          </cell>
        </row>
        <row r="845">
          <cell r="A845">
            <v>73.662543999999997</v>
          </cell>
          <cell r="B845">
            <v>6.4788756707701998</v>
          </cell>
        </row>
        <row r="846">
          <cell r="A846">
            <v>73.690354999999997</v>
          </cell>
          <cell r="B846">
            <v>6.4788756707701998</v>
          </cell>
        </row>
        <row r="847">
          <cell r="A847">
            <v>73.719134999999994</v>
          </cell>
          <cell r="B847">
            <v>6.4788756707701998</v>
          </cell>
        </row>
        <row r="848">
          <cell r="A848">
            <v>73.749673000000001</v>
          </cell>
          <cell r="B848">
            <v>6.5043090409301296</v>
          </cell>
        </row>
        <row r="849">
          <cell r="A849">
            <v>73.780113</v>
          </cell>
          <cell r="B849">
            <v>6.5043090409301296</v>
          </cell>
        </row>
        <row r="850">
          <cell r="A850">
            <v>73.807040000000001</v>
          </cell>
          <cell r="B850">
            <v>6.5043090409301296</v>
          </cell>
        </row>
        <row r="851">
          <cell r="A851">
            <v>73.836590000000001</v>
          </cell>
          <cell r="B851">
            <v>6.5043090409301296</v>
          </cell>
        </row>
        <row r="852">
          <cell r="A852">
            <v>73.861947999999998</v>
          </cell>
          <cell r="B852">
            <v>6.5240704571759203</v>
          </cell>
        </row>
        <row r="853">
          <cell r="A853">
            <v>73.887484999999998</v>
          </cell>
          <cell r="B853">
            <v>6.5240704571759203</v>
          </cell>
        </row>
        <row r="854">
          <cell r="A854">
            <v>73.915999999999997</v>
          </cell>
          <cell r="B854">
            <v>6.5240704571759203</v>
          </cell>
        </row>
        <row r="855">
          <cell r="A855">
            <v>73.943934999999996</v>
          </cell>
          <cell r="B855">
            <v>6.5511314315025198</v>
          </cell>
        </row>
        <row r="856">
          <cell r="A856">
            <v>73.973827</v>
          </cell>
          <cell r="B856">
            <v>6.5573870212541996</v>
          </cell>
        </row>
        <row r="857">
          <cell r="A857">
            <v>74.004747999999907</v>
          </cell>
          <cell r="B857">
            <v>6.5828203914141401</v>
          </cell>
        </row>
        <row r="858">
          <cell r="A858">
            <v>74.034274999999994</v>
          </cell>
          <cell r="B858">
            <v>6.5828203914141401</v>
          </cell>
        </row>
        <row r="859">
          <cell r="A859">
            <v>74.059985999999995</v>
          </cell>
          <cell r="B859">
            <v>6.5828203914141401</v>
          </cell>
        </row>
        <row r="860">
          <cell r="A860">
            <v>74.085788999999906</v>
          </cell>
          <cell r="B860">
            <v>6.5828203914141401</v>
          </cell>
        </row>
        <row r="861">
          <cell r="A861">
            <v>74.117449999999906</v>
          </cell>
          <cell r="B861">
            <v>6.6024667245370301</v>
          </cell>
        </row>
        <row r="862">
          <cell r="A862">
            <v>74.143664000000001</v>
          </cell>
          <cell r="B862">
            <v>6.6024667245370301</v>
          </cell>
        </row>
        <row r="863">
          <cell r="A863">
            <v>74.178867999999994</v>
          </cell>
          <cell r="B863">
            <v>6.6024667245370301</v>
          </cell>
        </row>
        <row r="864">
          <cell r="A864">
            <v>74.208502999999993</v>
          </cell>
          <cell r="B864">
            <v>6.6357832886153201</v>
          </cell>
        </row>
        <row r="865">
          <cell r="A865">
            <v>74.237318000000002</v>
          </cell>
          <cell r="B865">
            <v>6.6415703256523502</v>
          </cell>
        </row>
        <row r="866">
          <cell r="A866">
            <v>74.263314999999906</v>
          </cell>
          <cell r="B866">
            <v>6.6612166587752499</v>
          </cell>
        </row>
        <row r="867">
          <cell r="A867">
            <v>74.293138999999996</v>
          </cell>
          <cell r="B867">
            <v>6.6612166587752499</v>
          </cell>
        </row>
        <row r="868">
          <cell r="A868">
            <v>74.323477999999994</v>
          </cell>
          <cell r="B868">
            <v>6.6612166587752499</v>
          </cell>
        </row>
        <row r="869">
          <cell r="A869">
            <v>74.353031000000001</v>
          </cell>
          <cell r="B869">
            <v>6.6612166587752499</v>
          </cell>
        </row>
        <row r="870">
          <cell r="A870">
            <v>74.383574999999993</v>
          </cell>
          <cell r="B870">
            <v>6.6612166587752499</v>
          </cell>
        </row>
        <row r="871">
          <cell r="A871">
            <v>74.410829999999905</v>
          </cell>
          <cell r="B871">
            <v>6.6866500289351798</v>
          </cell>
        </row>
        <row r="872">
          <cell r="A872">
            <v>74.437519999999907</v>
          </cell>
          <cell r="B872">
            <v>6.6929056186868596</v>
          </cell>
        </row>
        <row r="873">
          <cell r="A873">
            <v>74.465127999999893</v>
          </cell>
          <cell r="B873">
            <v>6.6929056186868596</v>
          </cell>
        </row>
        <row r="874">
          <cell r="A874">
            <v>74.492413999999997</v>
          </cell>
          <cell r="B874">
            <v>6.71996659301346</v>
          </cell>
        </row>
        <row r="875">
          <cell r="A875">
            <v>74.520624999999995</v>
          </cell>
          <cell r="B875">
            <v>6.7396129261363598</v>
          </cell>
        </row>
        <row r="876">
          <cell r="A876">
            <v>74.552627000000001</v>
          </cell>
          <cell r="B876">
            <v>6.7396129261363598</v>
          </cell>
        </row>
        <row r="877">
          <cell r="A877">
            <v>74.578172999999893</v>
          </cell>
          <cell r="B877">
            <v>6.7396129261363598</v>
          </cell>
        </row>
        <row r="878">
          <cell r="A878">
            <v>74.612026</v>
          </cell>
          <cell r="B878">
            <v>6.7396129261363598</v>
          </cell>
        </row>
        <row r="879">
          <cell r="A879">
            <v>74.637367999999995</v>
          </cell>
          <cell r="B879">
            <v>6.7453999631733996</v>
          </cell>
        </row>
        <row r="880">
          <cell r="A880">
            <v>74.665489999999906</v>
          </cell>
          <cell r="B880">
            <v>6.7650462962962896</v>
          </cell>
        </row>
        <row r="881">
          <cell r="A881">
            <v>74.690475999999904</v>
          </cell>
          <cell r="B881">
            <v>6.7650462962962896</v>
          </cell>
        </row>
        <row r="882">
          <cell r="A882">
            <v>74.719092000000003</v>
          </cell>
          <cell r="B882">
            <v>6.7713018860479801</v>
          </cell>
        </row>
        <row r="883">
          <cell r="A883">
            <v>74.747529999999998</v>
          </cell>
          <cell r="B883">
            <v>6.7983628603745796</v>
          </cell>
        </row>
        <row r="884">
          <cell r="A884">
            <v>74.775395000000003</v>
          </cell>
          <cell r="B884">
            <v>6.7983628603745796</v>
          </cell>
        </row>
        <row r="885">
          <cell r="A885">
            <v>74.801783999999998</v>
          </cell>
          <cell r="B885">
            <v>6.8180091934974696</v>
          </cell>
        </row>
        <row r="886">
          <cell r="A886">
            <v>74.832111999999995</v>
          </cell>
          <cell r="B886">
            <v>6.8180091934974696</v>
          </cell>
        </row>
        <row r="887">
          <cell r="A887">
            <v>74.861250999999996</v>
          </cell>
          <cell r="B887">
            <v>6.8180091934974696</v>
          </cell>
        </row>
        <row r="888">
          <cell r="A888">
            <v>74.890430999999893</v>
          </cell>
          <cell r="B888">
            <v>6.8180091934974696</v>
          </cell>
        </row>
        <row r="889">
          <cell r="A889">
            <v>74.915799999999905</v>
          </cell>
          <cell r="B889">
            <v>6.8496981534090899</v>
          </cell>
        </row>
        <row r="890">
          <cell r="A890">
            <v>74.942582000000002</v>
          </cell>
          <cell r="B890">
            <v>6.8496981534090899</v>
          </cell>
        </row>
        <row r="891">
          <cell r="A891">
            <v>74.969892000000002</v>
          </cell>
          <cell r="B891">
            <v>6.8496981534090899</v>
          </cell>
        </row>
        <row r="892">
          <cell r="A892">
            <v>74.995666999999997</v>
          </cell>
          <cell r="B892">
            <v>6.8496981534090899</v>
          </cell>
        </row>
        <row r="893">
          <cell r="A893">
            <v>75.025399999999905</v>
          </cell>
          <cell r="B893">
            <v>6.8767591277356903</v>
          </cell>
        </row>
        <row r="894">
          <cell r="A894">
            <v>75.051458999999994</v>
          </cell>
          <cell r="B894">
            <v>6.8964054608585803</v>
          </cell>
        </row>
        <row r="895">
          <cell r="A895">
            <v>75.077581999999893</v>
          </cell>
          <cell r="B895">
            <v>6.8964054608585803</v>
          </cell>
        </row>
        <row r="896">
          <cell r="A896">
            <v>75.108150999999907</v>
          </cell>
          <cell r="B896">
            <v>6.8964054608585803</v>
          </cell>
        </row>
        <row r="897">
          <cell r="A897">
            <v>75.138466999999906</v>
          </cell>
          <cell r="B897">
            <v>6.9084480876473</v>
          </cell>
        </row>
        <row r="898">
          <cell r="A898">
            <v>75.167337000000003</v>
          </cell>
          <cell r="B898">
            <v>6.9280944207701998</v>
          </cell>
        </row>
        <row r="899">
          <cell r="A899">
            <v>75.198374000000001</v>
          </cell>
          <cell r="B899">
            <v>6.9280944207701998</v>
          </cell>
        </row>
        <row r="900">
          <cell r="A900">
            <v>75.224694999999997</v>
          </cell>
          <cell r="B900">
            <v>6.9280944207701998</v>
          </cell>
        </row>
        <row r="901">
          <cell r="A901">
            <v>75.252262000000002</v>
          </cell>
          <cell r="B901">
            <v>6.9280944207701998</v>
          </cell>
        </row>
        <row r="902">
          <cell r="A902">
            <v>75.280540999999999</v>
          </cell>
          <cell r="B902">
            <v>6.9280944207701998</v>
          </cell>
        </row>
        <row r="903">
          <cell r="A903">
            <v>75.306027</v>
          </cell>
          <cell r="B903">
            <v>6.9748017282196901</v>
          </cell>
        </row>
        <row r="904">
          <cell r="A904">
            <v>75.332262</v>
          </cell>
          <cell r="B904">
            <v>6.9748017282196901</v>
          </cell>
        </row>
        <row r="905">
          <cell r="A905">
            <v>75.357933000000003</v>
          </cell>
          <cell r="B905">
            <v>6.9812135022095898</v>
          </cell>
        </row>
        <row r="906">
          <cell r="A906">
            <v>75.387045999999998</v>
          </cell>
          <cell r="B906">
            <v>6.9870005392466297</v>
          </cell>
        </row>
        <row r="907">
          <cell r="A907">
            <v>75.417669000000004</v>
          </cell>
          <cell r="B907">
            <v>6.9870005392466297</v>
          </cell>
        </row>
        <row r="908">
          <cell r="A908">
            <v>75.444766999999999</v>
          </cell>
          <cell r="B908">
            <v>7.0066468723695197</v>
          </cell>
        </row>
        <row r="909">
          <cell r="A909">
            <v>75.471609000000001</v>
          </cell>
          <cell r="B909">
            <v>7.0066468723695197</v>
          </cell>
        </row>
        <row r="910">
          <cell r="A910">
            <v>75.497434999999996</v>
          </cell>
          <cell r="B910">
            <v>7.0066468723695197</v>
          </cell>
        </row>
        <row r="911">
          <cell r="A911">
            <v>75.527118000000002</v>
          </cell>
          <cell r="B911">
            <v>7.0066468723695197</v>
          </cell>
        </row>
        <row r="912">
          <cell r="A912">
            <v>75.553303</v>
          </cell>
          <cell r="B912">
            <v>7.0262932054924203</v>
          </cell>
        </row>
        <row r="913">
          <cell r="A913">
            <v>75.583623000000003</v>
          </cell>
          <cell r="B913">
            <v>7.0533541798190198</v>
          </cell>
        </row>
        <row r="914">
          <cell r="A914">
            <v>75.613523999999998</v>
          </cell>
          <cell r="B914">
            <v>7.0591412168560597</v>
          </cell>
        </row>
        <row r="915">
          <cell r="A915">
            <v>75.647660000000002</v>
          </cell>
          <cell r="B915">
            <v>7.0591412168560597</v>
          </cell>
        </row>
        <row r="916">
          <cell r="A916">
            <v>75.677626000000004</v>
          </cell>
          <cell r="B916">
            <v>7.0653968066077404</v>
          </cell>
        </row>
        <row r="917">
          <cell r="A917">
            <v>75.706681000000003</v>
          </cell>
          <cell r="B917">
            <v>7.0850431397306401</v>
          </cell>
        </row>
        <row r="918">
          <cell r="A918">
            <v>75.732990999999998</v>
          </cell>
          <cell r="B918">
            <v>7.0850431397306401</v>
          </cell>
        </row>
        <row r="919">
          <cell r="A919">
            <v>75.760706999999996</v>
          </cell>
          <cell r="B919">
            <v>7.0850431397306401</v>
          </cell>
        </row>
        <row r="920">
          <cell r="A920">
            <v>75.788209999999907</v>
          </cell>
          <cell r="B920">
            <v>7.0850431397306401</v>
          </cell>
        </row>
        <row r="921">
          <cell r="A921">
            <v>75.813698000000002</v>
          </cell>
          <cell r="B921">
            <v>7.0850431397306401</v>
          </cell>
        </row>
        <row r="922">
          <cell r="A922">
            <v>75.838679999999997</v>
          </cell>
          <cell r="B922">
            <v>7.1046894728535301</v>
          </cell>
        </row>
        <row r="923">
          <cell r="A923">
            <v>75.867176000000001</v>
          </cell>
          <cell r="B923">
            <v>7.1317504471801296</v>
          </cell>
        </row>
        <row r="924">
          <cell r="A924">
            <v>75.893988999999905</v>
          </cell>
          <cell r="B924">
            <v>7.1437930739688502</v>
          </cell>
        </row>
        <row r="925">
          <cell r="A925">
            <v>75.918892</v>
          </cell>
          <cell r="B925">
            <v>7.1437930739688502</v>
          </cell>
        </row>
        <row r="926">
          <cell r="A926">
            <v>75.944659000000001</v>
          </cell>
          <cell r="B926">
            <v>7.16343940709175</v>
          </cell>
        </row>
        <row r="927">
          <cell r="A927">
            <v>75.972703999999993</v>
          </cell>
          <cell r="B927">
            <v>7.16343940709175</v>
          </cell>
        </row>
        <row r="928">
          <cell r="A928">
            <v>76.003776000000002</v>
          </cell>
          <cell r="B928">
            <v>7.16343940709175</v>
          </cell>
        </row>
        <row r="929">
          <cell r="A929">
            <v>76.037506999999906</v>
          </cell>
          <cell r="B929">
            <v>7.16343940709175</v>
          </cell>
        </row>
        <row r="930">
          <cell r="A930">
            <v>76.063662999999906</v>
          </cell>
          <cell r="B930">
            <v>7.16343940709175</v>
          </cell>
        </row>
        <row r="931">
          <cell r="A931">
            <v>76.092641999999998</v>
          </cell>
          <cell r="B931">
            <v>7.1888727772516798</v>
          </cell>
        </row>
        <row r="932">
          <cell r="A932">
            <v>76.118206999999998</v>
          </cell>
          <cell r="B932">
            <v>7.2159337515782802</v>
          </cell>
        </row>
        <row r="933">
          <cell r="A933">
            <v>76.144837999999993</v>
          </cell>
          <cell r="B933">
            <v>7.2159337515782802</v>
          </cell>
        </row>
        <row r="934">
          <cell r="A934">
            <v>76.170638999999994</v>
          </cell>
          <cell r="B934">
            <v>7.22218934132996</v>
          </cell>
        </row>
        <row r="935">
          <cell r="A935">
            <v>76.198101999999906</v>
          </cell>
          <cell r="B935">
            <v>7.2418356744528598</v>
          </cell>
        </row>
        <row r="936">
          <cell r="A936">
            <v>76.225286999999994</v>
          </cell>
          <cell r="B936">
            <v>7.2418356744528598</v>
          </cell>
        </row>
        <row r="937">
          <cell r="A937">
            <v>76.254694000000001</v>
          </cell>
          <cell r="B937">
            <v>7.2476227114898899</v>
          </cell>
        </row>
        <row r="938">
          <cell r="A938">
            <v>76.284105999999994</v>
          </cell>
          <cell r="B938">
            <v>7.2476227114898899</v>
          </cell>
        </row>
        <row r="939">
          <cell r="A939">
            <v>76.313831999999906</v>
          </cell>
          <cell r="B939">
            <v>7.2476227114898899</v>
          </cell>
        </row>
        <row r="940">
          <cell r="A940">
            <v>76.344329000000002</v>
          </cell>
          <cell r="B940">
            <v>7.2672690446127897</v>
          </cell>
        </row>
        <row r="941">
          <cell r="A941">
            <v>76.374482</v>
          </cell>
          <cell r="B941">
            <v>7.2672690446127897</v>
          </cell>
        </row>
        <row r="942">
          <cell r="A942">
            <v>76.406967999999907</v>
          </cell>
          <cell r="B942">
            <v>7.29433001893939</v>
          </cell>
        </row>
        <row r="943">
          <cell r="A943">
            <v>76.441003999999893</v>
          </cell>
          <cell r="B943">
            <v>7.3005856086910699</v>
          </cell>
        </row>
        <row r="944">
          <cell r="A944">
            <v>76.468049999999906</v>
          </cell>
          <cell r="B944">
            <v>7.3005856086910699</v>
          </cell>
        </row>
        <row r="945">
          <cell r="A945">
            <v>76.495296999999994</v>
          </cell>
          <cell r="B945">
            <v>7.3260189788510104</v>
          </cell>
        </row>
        <row r="946">
          <cell r="A946">
            <v>76.525343999999905</v>
          </cell>
          <cell r="B946">
            <v>7.3260189788510104</v>
          </cell>
        </row>
        <row r="947">
          <cell r="A947">
            <v>76.556448000000003</v>
          </cell>
          <cell r="B947">
            <v>7.3260189788510104</v>
          </cell>
        </row>
        <row r="948">
          <cell r="A948">
            <v>76.584920999999994</v>
          </cell>
          <cell r="B948">
            <v>7.3260189788510104</v>
          </cell>
        </row>
        <row r="949">
          <cell r="A949">
            <v>76.613695999999905</v>
          </cell>
          <cell r="B949">
            <v>7.3456653119739004</v>
          </cell>
        </row>
        <row r="950">
          <cell r="A950">
            <v>76.645365999999996</v>
          </cell>
          <cell r="B950">
            <v>7.3519209017255802</v>
          </cell>
        </row>
        <row r="951">
          <cell r="A951">
            <v>76.676350999999997</v>
          </cell>
          <cell r="B951">
            <v>7.3789818760521797</v>
          </cell>
        </row>
        <row r="952">
          <cell r="A952">
            <v>76.705928</v>
          </cell>
          <cell r="B952">
            <v>7.3789818760521797</v>
          </cell>
        </row>
        <row r="953">
          <cell r="A953">
            <v>76.736407</v>
          </cell>
          <cell r="B953">
            <v>7.3789818760521797</v>
          </cell>
        </row>
        <row r="954">
          <cell r="A954">
            <v>76.765841999999907</v>
          </cell>
          <cell r="B954">
            <v>7.3986282091750804</v>
          </cell>
        </row>
        <row r="955">
          <cell r="A955">
            <v>76.797287999999995</v>
          </cell>
          <cell r="B955">
            <v>7.4044152462121202</v>
          </cell>
        </row>
        <row r="956">
          <cell r="A956">
            <v>76.828853999999893</v>
          </cell>
          <cell r="B956">
            <v>7.4044152462121202</v>
          </cell>
        </row>
        <row r="957">
          <cell r="A957">
            <v>76.858728999999997</v>
          </cell>
          <cell r="B957">
            <v>7.4044152462121202</v>
          </cell>
        </row>
        <row r="958">
          <cell r="A958">
            <v>76.888492999999997</v>
          </cell>
          <cell r="B958">
            <v>7.4044152462121202</v>
          </cell>
        </row>
        <row r="959">
          <cell r="A959">
            <v>76.918244999999999</v>
          </cell>
          <cell r="B959">
            <v>7.4303171690866998</v>
          </cell>
        </row>
        <row r="960">
          <cell r="A960">
            <v>76.947510999999906</v>
          </cell>
          <cell r="B960">
            <v>7.4573781434133002</v>
          </cell>
        </row>
        <row r="961">
          <cell r="A961">
            <v>76.976597999999996</v>
          </cell>
          <cell r="B961">
            <v>7.4573781434133002</v>
          </cell>
        </row>
        <row r="962">
          <cell r="A962">
            <v>77.005337999999995</v>
          </cell>
          <cell r="B962">
            <v>7.4631651804503303</v>
          </cell>
        </row>
        <row r="963">
          <cell r="A963">
            <v>77.034110999999996</v>
          </cell>
          <cell r="B963">
            <v>7.48281151357323</v>
          </cell>
        </row>
        <row r="964">
          <cell r="A964">
            <v>77.060170999999997</v>
          </cell>
          <cell r="B964">
            <v>7.48281151357323</v>
          </cell>
        </row>
        <row r="965">
          <cell r="A965">
            <v>77.087205999999995</v>
          </cell>
          <cell r="B965">
            <v>7.48281151357323</v>
          </cell>
        </row>
        <row r="966">
          <cell r="A966">
            <v>77.117412999999999</v>
          </cell>
          <cell r="B966">
            <v>7.48281151357323</v>
          </cell>
        </row>
        <row r="967">
          <cell r="A967">
            <v>77.142950999999996</v>
          </cell>
          <cell r="B967">
            <v>7.48281151357323</v>
          </cell>
        </row>
        <row r="968">
          <cell r="A968">
            <v>77.172924999999907</v>
          </cell>
          <cell r="B968">
            <v>7.5087134364478096</v>
          </cell>
        </row>
        <row r="969">
          <cell r="A969">
            <v>77.200206999999907</v>
          </cell>
          <cell r="B969">
            <v>7.5415614478114401</v>
          </cell>
        </row>
        <row r="970">
          <cell r="A970">
            <v>77.229672999999906</v>
          </cell>
          <cell r="B970">
            <v>7.5415614478114401</v>
          </cell>
        </row>
        <row r="971">
          <cell r="A971">
            <v>77.262942999999893</v>
          </cell>
          <cell r="B971">
            <v>7.5415614478114401</v>
          </cell>
        </row>
        <row r="972">
          <cell r="A972">
            <v>77.290820999999994</v>
          </cell>
          <cell r="B972">
            <v>7.5612077809343399</v>
          </cell>
        </row>
        <row r="973">
          <cell r="A973">
            <v>77.317241999999993</v>
          </cell>
          <cell r="B973">
            <v>7.5612077809343399</v>
          </cell>
        </row>
        <row r="974">
          <cell r="A974">
            <v>77.348528999999999</v>
          </cell>
          <cell r="B974">
            <v>7.5612077809343399</v>
          </cell>
        </row>
        <row r="975">
          <cell r="A975">
            <v>77.380336</v>
          </cell>
          <cell r="B975">
            <v>7.5674633706860197</v>
          </cell>
        </row>
        <row r="976">
          <cell r="A976">
            <v>77.406492999999998</v>
          </cell>
          <cell r="B976">
            <v>7.5674633706860197</v>
          </cell>
        </row>
        <row r="977">
          <cell r="A977">
            <v>77.433554000000001</v>
          </cell>
          <cell r="B977">
            <v>7.5871097038089204</v>
          </cell>
        </row>
        <row r="978">
          <cell r="A978">
            <v>77.46123</v>
          </cell>
          <cell r="B978">
            <v>7.5871097038089204</v>
          </cell>
        </row>
        <row r="979">
          <cell r="A979">
            <v>77.487746999999999</v>
          </cell>
          <cell r="B979">
            <v>7.6199577151725597</v>
          </cell>
        </row>
        <row r="980">
          <cell r="A980">
            <v>77.518098999999907</v>
          </cell>
          <cell r="B980">
            <v>7.6199577151725597</v>
          </cell>
        </row>
        <row r="981">
          <cell r="A981">
            <v>77.546030000000002</v>
          </cell>
          <cell r="B981">
            <v>7.6199577151725597</v>
          </cell>
        </row>
        <row r="982">
          <cell r="A982">
            <v>77.571741000000003</v>
          </cell>
          <cell r="B982">
            <v>7.6396040482954497</v>
          </cell>
        </row>
        <row r="983">
          <cell r="A983">
            <v>77.597601999999995</v>
          </cell>
          <cell r="B983">
            <v>7.6458596380471304</v>
          </cell>
        </row>
        <row r="984">
          <cell r="A984">
            <v>77.627921999999998</v>
          </cell>
          <cell r="B984">
            <v>7.6458596380471304</v>
          </cell>
        </row>
        <row r="985">
          <cell r="A985">
            <v>77.655951999999999</v>
          </cell>
          <cell r="B985">
            <v>7.6458596380471304</v>
          </cell>
        </row>
        <row r="986">
          <cell r="A986">
            <v>77.683115999999998</v>
          </cell>
          <cell r="B986">
            <v>7.6655059711700302</v>
          </cell>
        </row>
        <row r="987">
          <cell r="A987">
            <v>77.711326999999997</v>
          </cell>
          <cell r="B987">
            <v>7.6712930082070701</v>
          </cell>
        </row>
        <row r="988">
          <cell r="A988">
            <v>77.738816999999997</v>
          </cell>
          <cell r="B988">
            <v>7.6712930082070701</v>
          </cell>
        </row>
        <row r="989">
          <cell r="A989">
            <v>77.766936000000001</v>
          </cell>
          <cell r="B989">
            <v>7.6983539825336704</v>
          </cell>
        </row>
        <row r="990">
          <cell r="A990">
            <v>77.791733999999906</v>
          </cell>
          <cell r="B990">
            <v>7.6983539825336704</v>
          </cell>
        </row>
        <row r="991">
          <cell r="A991">
            <v>77.817978999999994</v>
          </cell>
          <cell r="B991">
            <v>7.7180003156565604</v>
          </cell>
        </row>
        <row r="992">
          <cell r="A992">
            <v>77.845880999999906</v>
          </cell>
          <cell r="B992">
            <v>7.7180003156565604</v>
          </cell>
        </row>
        <row r="993">
          <cell r="A993">
            <v>77.875798000000003</v>
          </cell>
          <cell r="B993">
            <v>7.7242559054082403</v>
          </cell>
        </row>
        <row r="994">
          <cell r="A994">
            <v>77.902704999999997</v>
          </cell>
          <cell r="B994">
            <v>7.7242559054082403</v>
          </cell>
        </row>
        <row r="995">
          <cell r="A995">
            <v>77.928146999999996</v>
          </cell>
          <cell r="B995">
            <v>7.7242559054082403</v>
          </cell>
        </row>
        <row r="996">
          <cell r="A996">
            <v>77.957634999999996</v>
          </cell>
          <cell r="B996">
            <v>7.7496892755681799</v>
          </cell>
        </row>
        <row r="997">
          <cell r="A997">
            <v>77.983438999999905</v>
          </cell>
          <cell r="B997">
            <v>7.7496892755681799</v>
          </cell>
        </row>
        <row r="998">
          <cell r="A998">
            <v>78.012006</v>
          </cell>
          <cell r="B998">
            <v>7.7496892755681799</v>
          </cell>
        </row>
        <row r="999">
          <cell r="A999">
            <v>78.041915000000003</v>
          </cell>
          <cell r="B999">
            <v>7.7767502498947803</v>
          </cell>
        </row>
        <row r="1000">
          <cell r="A1000">
            <v>78.072052999999997</v>
          </cell>
          <cell r="B1000">
            <v>7.7963965830176702</v>
          </cell>
        </row>
        <row r="1001">
          <cell r="A1001">
            <v>78.102896000000001</v>
          </cell>
          <cell r="B1001">
            <v>7.7963965830176702</v>
          </cell>
        </row>
        <row r="1002">
          <cell r="A1002">
            <v>78.129674999999907</v>
          </cell>
          <cell r="B1002">
            <v>7.8021836200547101</v>
          </cell>
        </row>
        <row r="1003">
          <cell r="A1003">
            <v>78.155115999999893</v>
          </cell>
          <cell r="B1003">
            <v>7.8021836200547101</v>
          </cell>
        </row>
        <row r="1004">
          <cell r="A1004">
            <v>78.182640999999904</v>
          </cell>
          <cell r="B1004">
            <v>7.8084392098063899</v>
          </cell>
        </row>
        <row r="1005">
          <cell r="A1005">
            <v>78.208039999999997</v>
          </cell>
          <cell r="B1005">
            <v>7.8280855429292897</v>
          </cell>
        </row>
        <row r="1006">
          <cell r="A1006">
            <v>78.236919</v>
          </cell>
          <cell r="B1006">
            <v>7.8280855429292897</v>
          </cell>
        </row>
        <row r="1007">
          <cell r="A1007">
            <v>78.263870999999995</v>
          </cell>
          <cell r="B1007">
            <v>7.8280855429292897</v>
          </cell>
        </row>
        <row r="1008">
          <cell r="A1008">
            <v>78.295011000000002</v>
          </cell>
          <cell r="B1008">
            <v>7.8551465172558901</v>
          </cell>
        </row>
        <row r="1009">
          <cell r="A1009">
            <v>78.321924999999993</v>
          </cell>
          <cell r="B1009">
            <v>7.8747928503787801</v>
          </cell>
        </row>
        <row r="1010">
          <cell r="A1010">
            <v>78.347991999999905</v>
          </cell>
          <cell r="B1010">
            <v>7.8805798874158199</v>
          </cell>
        </row>
        <row r="1011">
          <cell r="A1011">
            <v>78.377549999999999</v>
          </cell>
          <cell r="B1011">
            <v>7.8868354771674998</v>
          </cell>
        </row>
        <row r="1012">
          <cell r="A1012">
            <v>78.407511999999997</v>
          </cell>
          <cell r="B1012">
            <v>7.8868354771674998</v>
          </cell>
        </row>
        <row r="1013">
          <cell r="A1013">
            <v>78.432994999999906</v>
          </cell>
          <cell r="B1013">
            <v>7.8868354771674998</v>
          </cell>
        </row>
        <row r="1014">
          <cell r="A1014">
            <v>78.462237000000002</v>
          </cell>
          <cell r="B1014">
            <v>7.9064818102904004</v>
          </cell>
        </row>
        <row r="1015">
          <cell r="A1015">
            <v>78.491816</v>
          </cell>
          <cell r="B1015">
            <v>7.9064818102904004</v>
          </cell>
        </row>
        <row r="1016">
          <cell r="A1016">
            <v>78.527973000000003</v>
          </cell>
          <cell r="B1016">
            <v>7.9064818102904004</v>
          </cell>
        </row>
        <row r="1017">
          <cell r="A1017">
            <v>78.559472999999997</v>
          </cell>
          <cell r="B1017">
            <v>7.9335427846169999</v>
          </cell>
        </row>
        <row r="1018">
          <cell r="A1018">
            <v>78.587902</v>
          </cell>
          <cell r="B1018">
            <v>7.9393298216540398</v>
          </cell>
        </row>
        <row r="1019">
          <cell r="A1019">
            <v>78.617114000000001</v>
          </cell>
          <cell r="B1019">
            <v>7.9652317445286096</v>
          </cell>
        </row>
        <row r="1020">
          <cell r="A1020">
            <v>78.647154</v>
          </cell>
          <cell r="B1020">
            <v>7.9652317445286096</v>
          </cell>
        </row>
        <row r="1021">
          <cell r="A1021">
            <v>78.677797999999996</v>
          </cell>
          <cell r="B1021">
            <v>7.9652317445286096</v>
          </cell>
        </row>
        <row r="1022">
          <cell r="A1022">
            <v>78.703218999999905</v>
          </cell>
          <cell r="B1022">
            <v>7.9652317445286096</v>
          </cell>
        </row>
        <row r="1023">
          <cell r="A1023">
            <v>78.733027999999905</v>
          </cell>
          <cell r="B1023">
            <v>7.9848780776515103</v>
          </cell>
        </row>
        <row r="1024">
          <cell r="A1024">
            <v>78.763469999999998</v>
          </cell>
          <cell r="B1024">
            <v>7.9848780776515103</v>
          </cell>
        </row>
        <row r="1025">
          <cell r="A1025">
            <v>78.792035999999996</v>
          </cell>
          <cell r="B1025">
            <v>7.9848780776515103</v>
          </cell>
        </row>
        <row r="1026">
          <cell r="A1026">
            <v>78.821319000000003</v>
          </cell>
          <cell r="B1026">
            <v>7.9848780776515103</v>
          </cell>
        </row>
        <row r="1027">
          <cell r="A1027">
            <v>78.852918000000003</v>
          </cell>
          <cell r="B1027">
            <v>8.0177260890151505</v>
          </cell>
        </row>
        <row r="1028">
          <cell r="A1028">
            <v>78.881997999999996</v>
          </cell>
          <cell r="B1028">
            <v>8.0436280118897301</v>
          </cell>
        </row>
        <row r="1029">
          <cell r="A1029">
            <v>78.913086999999905</v>
          </cell>
          <cell r="B1029">
            <v>8.0436280118897301</v>
          </cell>
        </row>
        <row r="1030">
          <cell r="A1030">
            <v>78.948467999999906</v>
          </cell>
          <cell r="B1030">
            <v>8.0436280118897301</v>
          </cell>
        </row>
        <row r="1031">
          <cell r="A1031">
            <v>78.977813999999995</v>
          </cell>
          <cell r="B1031">
            <v>8.0436280118897301</v>
          </cell>
        </row>
        <row r="1032">
          <cell r="A1032">
            <v>79.002584999999996</v>
          </cell>
          <cell r="B1032">
            <v>8.0436280118897301</v>
          </cell>
        </row>
        <row r="1033">
          <cell r="A1033">
            <v>79.033706999999893</v>
          </cell>
          <cell r="B1033">
            <v>8.0690613820496608</v>
          </cell>
        </row>
        <row r="1034">
          <cell r="A1034">
            <v>79.063586000000001</v>
          </cell>
          <cell r="B1034">
            <v>8.0690613820496608</v>
          </cell>
        </row>
        <row r="1035">
          <cell r="A1035">
            <v>79.092857999999893</v>
          </cell>
          <cell r="B1035">
            <v>8.0690613820496608</v>
          </cell>
        </row>
        <row r="1036">
          <cell r="A1036">
            <v>79.119345999999993</v>
          </cell>
          <cell r="B1036">
            <v>8.0961223563762594</v>
          </cell>
        </row>
        <row r="1037">
          <cell r="A1037">
            <v>79.150605999999996</v>
          </cell>
          <cell r="B1037">
            <v>8.1220242792508408</v>
          </cell>
        </row>
        <row r="1038">
          <cell r="A1038">
            <v>79.182907999999998</v>
          </cell>
          <cell r="B1038">
            <v>8.1220242792508408</v>
          </cell>
        </row>
        <row r="1039">
          <cell r="A1039">
            <v>79.211440999999994</v>
          </cell>
          <cell r="B1039">
            <v>8.1220242792508408</v>
          </cell>
        </row>
        <row r="1040">
          <cell r="A1040">
            <v>79.240513999999905</v>
          </cell>
          <cell r="B1040">
            <v>8.1220242792508408</v>
          </cell>
        </row>
        <row r="1041">
          <cell r="A1041">
            <v>79.266414999999995</v>
          </cell>
          <cell r="B1041">
            <v>8.12781131628787</v>
          </cell>
        </row>
        <row r="1042">
          <cell r="A1042">
            <v>79.292392999999905</v>
          </cell>
          <cell r="B1042">
            <v>8.1474576494107698</v>
          </cell>
        </row>
        <row r="1043">
          <cell r="A1043">
            <v>79.323999000000001</v>
          </cell>
          <cell r="B1043">
            <v>8.1474576494107698</v>
          </cell>
        </row>
        <row r="1044">
          <cell r="A1044">
            <v>79.351978000000003</v>
          </cell>
          <cell r="B1044">
            <v>8.1474576494107698</v>
          </cell>
        </row>
        <row r="1045">
          <cell r="A1045">
            <v>79.382306</v>
          </cell>
          <cell r="B1045">
            <v>8.18077421348905</v>
          </cell>
        </row>
        <row r="1046">
          <cell r="A1046">
            <v>79.413504000000003</v>
          </cell>
          <cell r="B1046">
            <v>8.2004205466119497</v>
          </cell>
        </row>
        <row r="1047">
          <cell r="A1047">
            <v>79.442385999999999</v>
          </cell>
          <cell r="B1047">
            <v>8.2004205466119497</v>
          </cell>
        </row>
        <row r="1048">
          <cell r="A1048">
            <v>79.472653999999906</v>
          </cell>
          <cell r="B1048">
            <v>8.2004205466119497</v>
          </cell>
        </row>
        <row r="1049">
          <cell r="A1049">
            <v>79.499425000000002</v>
          </cell>
          <cell r="B1049">
            <v>8.2004205466119497</v>
          </cell>
        </row>
        <row r="1050">
          <cell r="A1050">
            <v>79.528435999999999</v>
          </cell>
          <cell r="B1050">
            <v>8.2004205466119497</v>
          </cell>
        </row>
        <row r="1051">
          <cell r="A1051">
            <v>79.556576999999905</v>
          </cell>
          <cell r="B1051">
            <v>8.2200668797348406</v>
          </cell>
        </row>
        <row r="1052">
          <cell r="A1052">
            <v>79.585859999999997</v>
          </cell>
          <cell r="B1052">
            <v>8.2263224694865293</v>
          </cell>
        </row>
        <row r="1053">
          <cell r="A1053">
            <v>79.617110999999994</v>
          </cell>
          <cell r="B1053">
            <v>8.2321095065235692</v>
          </cell>
        </row>
        <row r="1054">
          <cell r="A1054">
            <v>79.643757999999906</v>
          </cell>
          <cell r="B1054">
            <v>8.2321095065235692</v>
          </cell>
        </row>
        <row r="1055">
          <cell r="A1055">
            <v>79.673371000000003</v>
          </cell>
          <cell r="B1055">
            <v>8.2591704808501607</v>
          </cell>
        </row>
        <row r="1056">
          <cell r="A1056">
            <v>79.699066999999999</v>
          </cell>
          <cell r="B1056">
            <v>8.2788168139730605</v>
          </cell>
        </row>
        <row r="1057">
          <cell r="A1057">
            <v>79.727890000000002</v>
          </cell>
          <cell r="B1057">
            <v>8.2788168139730605</v>
          </cell>
        </row>
        <row r="1058">
          <cell r="A1058">
            <v>79.757272</v>
          </cell>
          <cell r="B1058">
            <v>8.2788168139730605</v>
          </cell>
        </row>
        <row r="1059">
          <cell r="A1059">
            <v>79.785625999999993</v>
          </cell>
          <cell r="B1059">
            <v>8.2850724037247403</v>
          </cell>
        </row>
        <row r="1060">
          <cell r="A1060">
            <v>79.812955000000002</v>
          </cell>
          <cell r="B1060">
            <v>8.3047187368476401</v>
          </cell>
        </row>
        <row r="1061">
          <cell r="A1061">
            <v>79.842562999999998</v>
          </cell>
          <cell r="B1061">
            <v>8.3047187368476401</v>
          </cell>
        </row>
        <row r="1062">
          <cell r="A1062">
            <v>79.871085999999906</v>
          </cell>
          <cell r="B1062">
            <v>8.3105057738846799</v>
          </cell>
        </row>
        <row r="1063">
          <cell r="A1063">
            <v>79.898774000000003</v>
          </cell>
          <cell r="B1063">
            <v>8.3105057738846799</v>
          </cell>
        </row>
        <row r="1064">
          <cell r="A1064">
            <v>79.928090999999995</v>
          </cell>
          <cell r="B1064">
            <v>8.3375667482112803</v>
          </cell>
        </row>
        <row r="1065">
          <cell r="A1065">
            <v>79.957028999999906</v>
          </cell>
          <cell r="B1065">
            <v>8.3572130813341694</v>
          </cell>
        </row>
        <row r="1066">
          <cell r="A1066">
            <v>79.983283999999998</v>
          </cell>
          <cell r="B1066">
            <v>8.3572130813341694</v>
          </cell>
        </row>
        <row r="1067">
          <cell r="A1067">
            <v>80.008697999999995</v>
          </cell>
          <cell r="B1067">
            <v>8.3634686710858492</v>
          </cell>
        </row>
        <row r="1068">
          <cell r="A1068">
            <v>80.037807000000001</v>
          </cell>
          <cell r="B1068">
            <v>8.3634686710858492</v>
          </cell>
        </row>
        <row r="1069">
          <cell r="A1069">
            <v>80.065634000000003</v>
          </cell>
          <cell r="B1069">
            <v>8.3634686710858492</v>
          </cell>
        </row>
        <row r="1070">
          <cell r="A1070">
            <v>80.094651999999996</v>
          </cell>
          <cell r="B1070">
            <v>8.3831150042087508</v>
          </cell>
        </row>
        <row r="1071">
          <cell r="A1071">
            <v>80.121101999999993</v>
          </cell>
          <cell r="B1071">
            <v>8.3831150042087508</v>
          </cell>
        </row>
        <row r="1072">
          <cell r="A1072">
            <v>80.147542000000001</v>
          </cell>
          <cell r="B1072">
            <v>8.3889020412457906</v>
          </cell>
        </row>
        <row r="1073">
          <cell r="A1073">
            <v>80.172568999999996</v>
          </cell>
          <cell r="B1073">
            <v>8.3889020412457906</v>
          </cell>
        </row>
        <row r="1074">
          <cell r="A1074">
            <v>80.202396999999905</v>
          </cell>
          <cell r="B1074">
            <v>8.4356093486952801</v>
          </cell>
        </row>
        <row r="1075">
          <cell r="A1075">
            <v>80.233541000000002</v>
          </cell>
          <cell r="B1075">
            <v>8.4356093486952801</v>
          </cell>
        </row>
        <row r="1076">
          <cell r="A1076">
            <v>80.266714999999905</v>
          </cell>
          <cell r="B1076">
            <v>8.44186493844696</v>
          </cell>
        </row>
        <row r="1077">
          <cell r="A1077">
            <v>80.293656999999996</v>
          </cell>
          <cell r="B1077">
            <v>8.44186493844696</v>
          </cell>
        </row>
        <row r="1078">
          <cell r="A1078">
            <v>80.323028999999906</v>
          </cell>
          <cell r="B1078">
            <v>8.44186493844696</v>
          </cell>
        </row>
        <row r="1079">
          <cell r="A1079">
            <v>80.352412000000001</v>
          </cell>
          <cell r="B1079">
            <v>8.4615112715698597</v>
          </cell>
        </row>
        <row r="1080">
          <cell r="A1080">
            <v>80.380485999999905</v>
          </cell>
          <cell r="B1080">
            <v>8.4672983086068996</v>
          </cell>
        </row>
        <row r="1081">
          <cell r="A1081">
            <v>80.409375999999995</v>
          </cell>
          <cell r="B1081">
            <v>8.4672983086068996</v>
          </cell>
        </row>
        <row r="1082">
          <cell r="A1082">
            <v>80.435210999999995</v>
          </cell>
          <cell r="B1082">
            <v>8.4672983086068996</v>
          </cell>
        </row>
        <row r="1083">
          <cell r="A1083">
            <v>80.461723999999904</v>
          </cell>
          <cell r="B1083">
            <v>8.5202612058080796</v>
          </cell>
        </row>
        <row r="1084">
          <cell r="A1084">
            <v>80.492525999999998</v>
          </cell>
          <cell r="B1084">
            <v>8.5202612058080796</v>
          </cell>
        </row>
        <row r="1085">
          <cell r="A1085">
            <v>80.524508999999995</v>
          </cell>
          <cell r="B1085">
            <v>8.5202612058080796</v>
          </cell>
        </row>
        <row r="1086">
          <cell r="A1086">
            <v>80.552182999999999</v>
          </cell>
          <cell r="B1086">
            <v>8.5202612058080796</v>
          </cell>
        </row>
        <row r="1087">
          <cell r="A1087">
            <v>80.582138999999998</v>
          </cell>
          <cell r="B1087">
            <v>8.5202612058080796</v>
          </cell>
        </row>
        <row r="1088">
          <cell r="A1088">
            <v>80.608604999999997</v>
          </cell>
          <cell r="B1088">
            <v>8.5456945759680103</v>
          </cell>
        </row>
        <row r="1089">
          <cell r="A1089">
            <v>80.637541999999996</v>
          </cell>
          <cell r="B1089">
            <v>8.5456945759680103</v>
          </cell>
        </row>
        <row r="1090">
          <cell r="A1090">
            <v>80.667795999999996</v>
          </cell>
          <cell r="B1090">
            <v>8.5456945759680103</v>
          </cell>
        </row>
        <row r="1091">
          <cell r="A1091">
            <v>80.697135000000003</v>
          </cell>
          <cell r="B1091">
            <v>8.5456945759680103</v>
          </cell>
        </row>
        <row r="1092">
          <cell r="A1092">
            <v>80.725717000000003</v>
          </cell>
          <cell r="B1092">
            <v>8.5456945759680103</v>
          </cell>
        </row>
        <row r="1093">
          <cell r="A1093">
            <v>80.758038999999997</v>
          </cell>
          <cell r="B1093">
            <v>8.5924018834174998</v>
          </cell>
        </row>
        <row r="1094">
          <cell r="A1094">
            <v>80.788781999999998</v>
          </cell>
          <cell r="B1094">
            <v>8.5981889204545396</v>
          </cell>
        </row>
        <row r="1095">
          <cell r="A1095">
            <v>80.816688999999997</v>
          </cell>
          <cell r="B1095">
            <v>8.5981889204545396</v>
          </cell>
        </row>
        <row r="1096">
          <cell r="A1096">
            <v>80.845157999999998</v>
          </cell>
          <cell r="B1096">
            <v>8.6044445102062195</v>
          </cell>
        </row>
        <row r="1097">
          <cell r="A1097">
            <v>80.874558999999905</v>
          </cell>
          <cell r="B1097">
            <v>8.6240908433291192</v>
          </cell>
        </row>
        <row r="1098">
          <cell r="A1098">
            <v>80.905788999999999</v>
          </cell>
          <cell r="B1098">
            <v>8.6240908433291192</v>
          </cell>
        </row>
        <row r="1099">
          <cell r="A1099">
            <v>80.935857999999996</v>
          </cell>
          <cell r="B1099">
            <v>8.6240908433291192</v>
          </cell>
        </row>
        <row r="1100">
          <cell r="A1100">
            <v>80.965057999999999</v>
          </cell>
          <cell r="B1100">
            <v>8.6240908433291192</v>
          </cell>
        </row>
        <row r="1101">
          <cell r="A1101">
            <v>80.996568999999994</v>
          </cell>
          <cell r="B1101">
            <v>8.6298778803661609</v>
          </cell>
        </row>
        <row r="1102">
          <cell r="A1102">
            <v>81.025877999999906</v>
          </cell>
          <cell r="B1102">
            <v>8.6765851878156504</v>
          </cell>
        </row>
        <row r="1103">
          <cell r="A1103">
            <v>81.054692000000003</v>
          </cell>
          <cell r="B1103">
            <v>8.6765851878156504</v>
          </cell>
        </row>
        <row r="1104">
          <cell r="A1104">
            <v>81.084383000000003</v>
          </cell>
          <cell r="B1104">
            <v>8.6765851878156504</v>
          </cell>
        </row>
        <row r="1105">
          <cell r="A1105">
            <v>81.109544999999997</v>
          </cell>
          <cell r="B1105">
            <v>8.6828407775673302</v>
          </cell>
        </row>
        <row r="1106">
          <cell r="A1106">
            <v>81.135660000000001</v>
          </cell>
          <cell r="B1106">
            <v>8.6828407775673302</v>
          </cell>
        </row>
        <row r="1107">
          <cell r="A1107">
            <v>81.162728000000001</v>
          </cell>
          <cell r="B1107">
            <v>8.70248711069023</v>
          </cell>
        </row>
        <row r="1108">
          <cell r="A1108">
            <v>81.191540000000003</v>
          </cell>
          <cell r="B1108">
            <v>8.70248711069023</v>
          </cell>
        </row>
        <row r="1109">
          <cell r="A1109">
            <v>81.220757999999904</v>
          </cell>
          <cell r="B1109">
            <v>8.7082741477272698</v>
          </cell>
        </row>
        <row r="1110">
          <cell r="A1110">
            <v>81.249549000000002</v>
          </cell>
          <cell r="B1110">
            <v>8.7082741477272698</v>
          </cell>
        </row>
        <row r="1111">
          <cell r="A1111">
            <v>81.278576000000001</v>
          </cell>
          <cell r="B1111">
            <v>8.7279204808501607</v>
          </cell>
        </row>
        <row r="1112">
          <cell r="A1112">
            <v>81.310094999999905</v>
          </cell>
          <cell r="B1112">
            <v>8.7548417113846799</v>
          </cell>
        </row>
        <row r="1113">
          <cell r="A1113">
            <v>81.336379999999906</v>
          </cell>
          <cell r="B1113">
            <v>8.7548417113846799</v>
          </cell>
        </row>
        <row r="1114">
          <cell r="A1114">
            <v>81.376452</v>
          </cell>
          <cell r="B1114">
            <v>6.2502712673611098</v>
          </cell>
        </row>
        <row r="1115">
          <cell r="A1115">
            <v>81.407473999999993</v>
          </cell>
          <cell r="B1115">
            <v>6.25608296506734</v>
          </cell>
        </row>
        <row r="1116">
          <cell r="A1116">
            <v>81.432944999999904</v>
          </cell>
          <cell r="B1116">
            <v>6.25608296506734</v>
          </cell>
        </row>
        <row r="1117">
          <cell r="A1117">
            <v>81.464086999999907</v>
          </cell>
          <cell r="B1117">
            <v>6.25608296506734</v>
          </cell>
        </row>
        <row r="1118">
          <cell r="A1118">
            <v>81.489926999999994</v>
          </cell>
          <cell r="B1118">
            <v>6.2615083122895596</v>
          </cell>
        </row>
        <row r="1119">
          <cell r="A1119">
            <v>81.519036</v>
          </cell>
          <cell r="B1119">
            <v>6.2842207886153201</v>
          </cell>
        </row>
        <row r="1120">
          <cell r="A1120">
            <v>81.549318999999997</v>
          </cell>
          <cell r="B1120">
            <v>6.2842207886153201</v>
          </cell>
        </row>
        <row r="1121">
          <cell r="A1121">
            <v>81.580416999999997</v>
          </cell>
          <cell r="B1121">
            <v>6.2842207886153201</v>
          </cell>
        </row>
        <row r="1122">
          <cell r="A1122">
            <v>81.609021999999996</v>
          </cell>
          <cell r="B1122">
            <v>6.2900324863215404</v>
          </cell>
        </row>
        <row r="1123">
          <cell r="A1123">
            <v>81.639654999999905</v>
          </cell>
          <cell r="B1123">
            <v>6.31443832859848</v>
          </cell>
        </row>
        <row r="1124">
          <cell r="A1124">
            <v>81.668785</v>
          </cell>
          <cell r="B1124">
            <v>6.31443832859848</v>
          </cell>
        </row>
        <row r="1125">
          <cell r="A1125">
            <v>81.696282999999994</v>
          </cell>
          <cell r="B1125">
            <v>6.3371508049242404</v>
          </cell>
        </row>
        <row r="1126">
          <cell r="A1126">
            <v>81.723084</v>
          </cell>
          <cell r="B1126">
            <v>6.3429625026304697</v>
          </cell>
        </row>
        <row r="1127">
          <cell r="A1127">
            <v>81.753738999999996</v>
          </cell>
          <cell r="B1127">
            <v>6.3429625026304697</v>
          </cell>
        </row>
        <row r="1128">
          <cell r="A1128">
            <v>81.784475999999998</v>
          </cell>
          <cell r="B1128">
            <v>6.3483878498526902</v>
          </cell>
        </row>
        <row r="1129">
          <cell r="A1129">
            <v>81.812249999999906</v>
          </cell>
          <cell r="B1129">
            <v>6.3483878498526902</v>
          </cell>
        </row>
        <row r="1130">
          <cell r="A1130">
            <v>81.837989999999905</v>
          </cell>
          <cell r="B1130">
            <v>6.3711332070706996</v>
          </cell>
        </row>
        <row r="1131">
          <cell r="A1131">
            <v>81.867455999999905</v>
          </cell>
          <cell r="B1131">
            <v>6.3711332070706996</v>
          </cell>
        </row>
        <row r="1132">
          <cell r="A1132">
            <v>81.893197000000001</v>
          </cell>
          <cell r="B1132">
            <v>6.4013507470538702</v>
          </cell>
        </row>
        <row r="1133">
          <cell r="A1133">
            <v>81.923062999999999</v>
          </cell>
          <cell r="B1133">
            <v>6.4013507470538702</v>
          </cell>
        </row>
        <row r="1134">
          <cell r="A1134">
            <v>81.949919999999906</v>
          </cell>
          <cell r="B1134">
            <v>6.4013507470538702</v>
          </cell>
        </row>
        <row r="1135">
          <cell r="A1135">
            <v>81.978414000000001</v>
          </cell>
          <cell r="B1135">
            <v>6.4013507470538702</v>
          </cell>
        </row>
        <row r="1136">
          <cell r="A1136">
            <v>82.003745999999893</v>
          </cell>
          <cell r="B1136">
            <v>6.4240632233796298</v>
          </cell>
        </row>
        <row r="1137">
          <cell r="A1137">
            <v>82.036198999999996</v>
          </cell>
          <cell r="B1137">
            <v>6.4294885706018503</v>
          </cell>
        </row>
        <row r="1138">
          <cell r="A1138">
            <v>82.062174999999996</v>
          </cell>
          <cell r="B1138">
            <v>6.4294885706018503</v>
          </cell>
        </row>
        <row r="1139">
          <cell r="A1139">
            <v>82.091489999999993</v>
          </cell>
          <cell r="B1139">
            <v>6.4294885706018503</v>
          </cell>
        </row>
        <row r="1140">
          <cell r="A1140">
            <v>82.117080999999999</v>
          </cell>
          <cell r="B1140">
            <v>6.4597061105850102</v>
          </cell>
        </row>
        <row r="1141">
          <cell r="A1141">
            <v>82.142769000000001</v>
          </cell>
          <cell r="B1141">
            <v>6.4824185869107698</v>
          </cell>
        </row>
        <row r="1142">
          <cell r="A1142">
            <v>82.168000999999904</v>
          </cell>
          <cell r="B1142">
            <v>6.4824185869107698</v>
          </cell>
        </row>
        <row r="1143">
          <cell r="A1143">
            <v>82.195028999999906</v>
          </cell>
          <cell r="B1143">
            <v>6.4824185869107698</v>
          </cell>
        </row>
        <row r="1144">
          <cell r="A1144">
            <v>82.221547999999999</v>
          </cell>
          <cell r="B1144">
            <v>6.4824185869107698</v>
          </cell>
        </row>
        <row r="1145">
          <cell r="A1145">
            <v>82.248351999999997</v>
          </cell>
          <cell r="B1145">
            <v>6.4878439341329903</v>
          </cell>
        </row>
        <row r="1146">
          <cell r="A1146">
            <v>82.275477999999893</v>
          </cell>
          <cell r="B1146">
            <v>6.5105564104587499</v>
          </cell>
        </row>
        <row r="1147">
          <cell r="A1147">
            <v>82.303140999999997</v>
          </cell>
          <cell r="B1147">
            <v>6.5105564104587499</v>
          </cell>
        </row>
        <row r="1148">
          <cell r="A1148">
            <v>82.331267999999994</v>
          </cell>
          <cell r="B1148">
            <v>6.51636810816498</v>
          </cell>
        </row>
        <row r="1149">
          <cell r="A1149">
            <v>82.358041</v>
          </cell>
          <cell r="B1149">
            <v>6.51636810816498</v>
          </cell>
        </row>
        <row r="1150">
          <cell r="A1150">
            <v>82.383408000000003</v>
          </cell>
          <cell r="B1150">
            <v>6.5407739504419196</v>
          </cell>
        </row>
        <row r="1151">
          <cell r="A1151">
            <v>82.412362999999999</v>
          </cell>
          <cell r="B1151">
            <v>6.5407739504419196</v>
          </cell>
        </row>
        <row r="1152">
          <cell r="A1152">
            <v>82.438396999999995</v>
          </cell>
          <cell r="B1152">
            <v>6.5689117739898997</v>
          </cell>
        </row>
        <row r="1153">
          <cell r="A1153">
            <v>82.470649999999907</v>
          </cell>
          <cell r="B1153">
            <v>6.5689117739898997</v>
          </cell>
        </row>
        <row r="1154">
          <cell r="A1154">
            <v>82.496681999999893</v>
          </cell>
          <cell r="B1154">
            <v>6.5689117739898997</v>
          </cell>
        </row>
        <row r="1155">
          <cell r="A1155">
            <v>82.525498999999996</v>
          </cell>
          <cell r="B1155">
            <v>6.5689117739898997</v>
          </cell>
        </row>
        <row r="1156">
          <cell r="A1156">
            <v>82.553378999999893</v>
          </cell>
          <cell r="B1156">
            <v>6.5689117739898997</v>
          </cell>
        </row>
        <row r="1157">
          <cell r="A1157">
            <v>82.583726999999996</v>
          </cell>
          <cell r="B1157">
            <v>6.5974359480218796</v>
          </cell>
        </row>
        <row r="1158">
          <cell r="A1158">
            <v>82.612571000000003</v>
          </cell>
          <cell r="B1158">
            <v>6.62184179029882</v>
          </cell>
        </row>
        <row r="1159">
          <cell r="A1159">
            <v>82.645060999999998</v>
          </cell>
          <cell r="B1159">
            <v>6.6272671375210397</v>
          </cell>
        </row>
        <row r="1160">
          <cell r="A1160">
            <v>82.673020999999906</v>
          </cell>
          <cell r="B1160">
            <v>6.6272671375210397</v>
          </cell>
        </row>
        <row r="1161">
          <cell r="A1161">
            <v>82.704639999999998</v>
          </cell>
          <cell r="B1161">
            <v>6.6272671375210397</v>
          </cell>
        </row>
        <row r="1162">
          <cell r="A1162">
            <v>82.733884000000003</v>
          </cell>
          <cell r="B1162">
            <v>6.6499796138468001</v>
          </cell>
        </row>
        <row r="1163">
          <cell r="A1163">
            <v>82.765658999999999</v>
          </cell>
          <cell r="B1163">
            <v>6.6499796138468001</v>
          </cell>
        </row>
        <row r="1164">
          <cell r="A1164">
            <v>82.795761999999996</v>
          </cell>
          <cell r="B1164">
            <v>6.6499796138468001</v>
          </cell>
        </row>
        <row r="1165">
          <cell r="A1165">
            <v>82.825383000000002</v>
          </cell>
          <cell r="B1165">
            <v>6.6554049610690198</v>
          </cell>
        </row>
        <row r="1166">
          <cell r="A1166">
            <v>82.854353000000003</v>
          </cell>
          <cell r="B1166">
            <v>6.6856225010521797</v>
          </cell>
        </row>
        <row r="1167">
          <cell r="A1167">
            <v>82.883054000000001</v>
          </cell>
          <cell r="B1167">
            <v>6.6856225010521797</v>
          </cell>
        </row>
        <row r="1168">
          <cell r="A1168">
            <v>82.908705999999995</v>
          </cell>
          <cell r="B1168">
            <v>6.7083349773779402</v>
          </cell>
        </row>
        <row r="1169">
          <cell r="A1169">
            <v>82.935221999999996</v>
          </cell>
          <cell r="B1169">
            <v>6.7083349773779402</v>
          </cell>
        </row>
        <row r="1170">
          <cell r="A1170">
            <v>82.963174999999893</v>
          </cell>
          <cell r="B1170">
            <v>6.7083349773779402</v>
          </cell>
        </row>
        <row r="1171">
          <cell r="A1171">
            <v>82.991874999999993</v>
          </cell>
          <cell r="B1171">
            <v>6.7083349773779402</v>
          </cell>
        </row>
        <row r="1172">
          <cell r="A1172">
            <v>83.022478999999905</v>
          </cell>
          <cell r="B1172">
            <v>6.7083349773779402</v>
          </cell>
        </row>
        <row r="1173">
          <cell r="A1173">
            <v>83.051014999999893</v>
          </cell>
          <cell r="B1173">
            <v>6.7422844986321504</v>
          </cell>
        </row>
        <row r="1174">
          <cell r="A1174">
            <v>83.076816999999906</v>
          </cell>
          <cell r="B1174">
            <v>6.7422844986321504</v>
          </cell>
        </row>
        <row r="1175">
          <cell r="A1175">
            <v>83.103507999999906</v>
          </cell>
          <cell r="B1175">
            <v>6.7666903409090899</v>
          </cell>
        </row>
        <row r="1176">
          <cell r="A1176">
            <v>83.134273999999905</v>
          </cell>
          <cell r="B1176">
            <v>6.7666903409090899</v>
          </cell>
        </row>
        <row r="1177">
          <cell r="A1177">
            <v>83.162194</v>
          </cell>
          <cell r="B1177">
            <v>6.7666903409090899</v>
          </cell>
        </row>
        <row r="1178">
          <cell r="A1178">
            <v>83.191732999999999</v>
          </cell>
          <cell r="B1178">
            <v>6.7894028172348397</v>
          </cell>
        </row>
        <row r="1179">
          <cell r="A1179">
            <v>83.219453000000001</v>
          </cell>
          <cell r="B1179">
            <v>6.7948281644570701</v>
          </cell>
        </row>
        <row r="1180">
          <cell r="A1180">
            <v>83.247872000000001</v>
          </cell>
          <cell r="B1180">
            <v>6.7948281644570701</v>
          </cell>
        </row>
        <row r="1181">
          <cell r="A1181">
            <v>83.277542999999994</v>
          </cell>
          <cell r="B1181">
            <v>6.7948281644570701</v>
          </cell>
        </row>
        <row r="1182">
          <cell r="A1182">
            <v>83.306587999999905</v>
          </cell>
          <cell r="B1182">
            <v>6.8006398621632904</v>
          </cell>
        </row>
        <row r="1183">
          <cell r="A1183">
            <v>83.336767999999907</v>
          </cell>
          <cell r="B1183">
            <v>6.8006398621632904</v>
          </cell>
        </row>
        <row r="1184">
          <cell r="A1184">
            <v>83.362916999999996</v>
          </cell>
          <cell r="B1184">
            <v>6.8477581807659904</v>
          </cell>
        </row>
        <row r="1185">
          <cell r="A1185">
            <v>83.389094999999998</v>
          </cell>
          <cell r="B1185">
            <v>6.8477581807659904</v>
          </cell>
        </row>
        <row r="1186">
          <cell r="A1186">
            <v>83.417343000000002</v>
          </cell>
          <cell r="B1186">
            <v>6.8531835279882101</v>
          </cell>
        </row>
        <row r="1187">
          <cell r="A1187">
            <v>83.445065999999997</v>
          </cell>
          <cell r="B1187">
            <v>6.8531835279882101</v>
          </cell>
        </row>
        <row r="1188">
          <cell r="A1188">
            <v>83.472904</v>
          </cell>
          <cell r="B1188">
            <v>6.8589952256944402</v>
          </cell>
        </row>
        <row r="1189">
          <cell r="A1189">
            <v>83.505354999999994</v>
          </cell>
          <cell r="B1189">
            <v>6.8817077020201998</v>
          </cell>
        </row>
        <row r="1190">
          <cell r="A1190">
            <v>83.537251999999995</v>
          </cell>
          <cell r="B1190">
            <v>6.8817077020201998</v>
          </cell>
        </row>
        <row r="1191">
          <cell r="A1191">
            <v>83.562998999999905</v>
          </cell>
          <cell r="B1191">
            <v>6.8817077020201998</v>
          </cell>
        </row>
        <row r="1192">
          <cell r="A1192">
            <v>83.592433999999997</v>
          </cell>
          <cell r="B1192">
            <v>6.8817077020201998</v>
          </cell>
        </row>
        <row r="1193">
          <cell r="A1193">
            <v>83.621922999999995</v>
          </cell>
          <cell r="B1193">
            <v>6.9061135442971304</v>
          </cell>
        </row>
        <row r="1194">
          <cell r="A1194">
            <v>83.650928999999905</v>
          </cell>
          <cell r="B1194">
            <v>6.92882602062289</v>
          </cell>
        </row>
        <row r="1195">
          <cell r="A1195">
            <v>83.680960999999996</v>
          </cell>
          <cell r="B1195">
            <v>6.9346377183291201</v>
          </cell>
        </row>
        <row r="1196">
          <cell r="A1196">
            <v>83.707012999999904</v>
          </cell>
          <cell r="B1196">
            <v>6.9400630655513398</v>
          </cell>
        </row>
        <row r="1197">
          <cell r="A1197">
            <v>83.733252999999905</v>
          </cell>
          <cell r="B1197">
            <v>6.9400630655513398</v>
          </cell>
        </row>
        <row r="1198">
          <cell r="A1198">
            <v>83.762830999999906</v>
          </cell>
          <cell r="B1198">
            <v>6.9400630655513398</v>
          </cell>
        </row>
        <row r="1199">
          <cell r="A1199">
            <v>83.788683999999904</v>
          </cell>
          <cell r="B1199">
            <v>6.9400630655513398</v>
          </cell>
        </row>
        <row r="1200">
          <cell r="A1200">
            <v>83.816828000000001</v>
          </cell>
          <cell r="B1200">
            <v>6.9627755418771002</v>
          </cell>
        </row>
        <row r="1201">
          <cell r="A1201">
            <v>83.845663000000002</v>
          </cell>
          <cell r="B1201">
            <v>6.9871813841540398</v>
          </cell>
        </row>
        <row r="1202">
          <cell r="A1202">
            <v>83.872408999999905</v>
          </cell>
          <cell r="B1202">
            <v>6.9929930818602601</v>
          </cell>
        </row>
        <row r="1203">
          <cell r="A1203">
            <v>83.899006999999997</v>
          </cell>
          <cell r="B1203">
            <v>6.9984184290824896</v>
          </cell>
        </row>
        <row r="1204">
          <cell r="A1204">
            <v>83.927821999999907</v>
          </cell>
          <cell r="B1204">
            <v>6.9984184290824896</v>
          </cell>
        </row>
        <row r="1205">
          <cell r="A1205">
            <v>83.958322999999993</v>
          </cell>
          <cell r="B1205">
            <v>7.0211309054082403</v>
          </cell>
        </row>
        <row r="1206">
          <cell r="A1206">
            <v>83.987245999999999</v>
          </cell>
          <cell r="B1206">
            <v>7.0211309054082403</v>
          </cell>
        </row>
        <row r="1207">
          <cell r="A1207">
            <v>84.017375999999999</v>
          </cell>
          <cell r="B1207">
            <v>7.0211309054082403</v>
          </cell>
        </row>
        <row r="1208">
          <cell r="A1208">
            <v>84.047603999999893</v>
          </cell>
          <cell r="B1208">
            <v>7.0211309054082403</v>
          </cell>
        </row>
        <row r="1209">
          <cell r="A1209">
            <v>84.077455999999998</v>
          </cell>
          <cell r="B1209">
            <v>7.0567737926136296</v>
          </cell>
        </row>
        <row r="1210">
          <cell r="A1210">
            <v>84.103629999999995</v>
          </cell>
          <cell r="B1210">
            <v>7.07948626893939</v>
          </cell>
        </row>
        <row r="1211">
          <cell r="A1211">
            <v>84.133476000000002</v>
          </cell>
          <cell r="B1211">
            <v>7.07948626893939</v>
          </cell>
        </row>
        <row r="1212">
          <cell r="A1212">
            <v>84.161799000000002</v>
          </cell>
          <cell r="B1212">
            <v>7.07948626893939</v>
          </cell>
        </row>
        <row r="1213">
          <cell r="A1213">
            <v>84.189906999999906</v>
          </cell>
          <cell r="B1213">
            <v>7.07948626893939</v>
          </cell>
        </row>
        <row r="1214">
          <cell r="A1214">
            <v>84.219095999999993</v>
          </cell>
          <cell r="B1214">
            <v>7.07948626893939</v>
          </cell>
        </row>
        <row r="1215">
          <cell r="A1215">
            <v>84.249724999999998</v>
          </cell>
          <cell r="B1215">
            <v>7.07948626893939</v>
          </cell>
        </row>
        <row r="1216">
          <cell r="A1216">
            <v>84.282904000000002</v>
          </cell>
          <cell r="B1216">
            <v>7.1080104429713797</v>
          </cell>
        </row>
        <row r="1217">
          <cell r="A1217">
            <v>84.314781999999994</v>
          </cell>
          <cell r="B1217">
            <v>7.1080104429713797</v>
          </cell>
        </row>
        <row r="1218">
          <cell r="A1218">
            <v>84.342789999999994</v>
          </cell>
          <cell r="B1218">
            <v>7.1324162852483104</v>
          </cell>
        </row>
        <row r="1219">
          <cell r="A1219">
            <v>84.376342999999906</v>
          </cell>
          <cell r="B1219">
            <v>7.1378416324705301</v>
          </cell>
        </row>
        <row r="1220">
          <cell r="A1220">
            <v>84.402062999999998</v>
          </cell>
          <cell r="B1220">
            <v>7.1378416324705301</v>
          </cell>
        </row>
        <row r="1221">
          <cell r="A1221">
            <v>84.431711999999905</v>
          </cell>
          <cell r="B1221">
            <v>7.1605541087962896</v>
          </cell>
        </row>
        <row r="1222">
          <cell r="A1222">
            <v>84.462035999999998</v>
          </cell>
          <cell r="B1222">
            <v>7.1605541087962896</v>
          </cell>
        </row>
        <row r="1223">
          <cell r="A1223">
            <v>84.493811999999906</v>
          </cell>
          <cell r="B1223">
            <v>7.1605541087962896</v>
          </cell>
        </row>
        <row r="1224">
          <cell r="A1224">
            <v>84.521168000000003</v>
          </cell>
          <cell r="B1224">
            <v>7.1663658065025198</v>
          </cell>
        </row>
        <row r="1225">
          <cell r="A1225">
            <v>84.552043999999995</v>
          </cell>
          <cell r="B1225">
            <v>7.1663658065025198</v>
          </cell>
        </row>
        <row r="1226">
          <cell r="A1226">
            <v>84.580446999999893</v>
          </cell>
          <cell r="B1226">
            <v>7.2189094723274403</v>
          </cell>
        </row>
        <row r="1227">
          <cell r="A1227">
            <v>84.607359000000002</v>
          </cell>
          <cell r="B1227">
            <v>7.2189094723274403</v>
          </cell>
        </row>
        <row r="1228">
          <cell r="A1228">
            <v>84.633830000000003</v>
          </cell>
          <cell r="B1228">
            <v>7.2189094723274403</v>
          </cell>
        </row>
        <row r="1229">
          <cell r="A1229">
            <v>84.662066999999993</v>
          </cell>
          <cell r="B1229">
            <v>7.2189094723274403</v>
          </cell>
        </row>
        <row r="1230">
          <cell r="A1230">
            <v>84.687722999999906</v>
          </cell>
          <cell r="B1230">
            <v>7.2247211700336598</v>
          </cell>
        </row>
        <row r="1231">
          <cell r="A1231">
            <v>84.715196999999904</v>
          </cell>
          <cell r="B1231">
            <v>7.2247211700336598</v>
          </cell>
        </row>
        <row r="1232">
          <cell r="A1232">
            <v>84.740088</v>
          </cell>
          <cell r="B1232">
            <v>7.2474336463594202</v>
          </cell>
        </row>
        <row r="1233">
          <cell r="A1233">
            <v>84.766330999999994</v>
          </cell>
          <cell r="B1233">
            <v>7.2474336463594202</v>
          </cell>
        </row>
        <row r="1234">
          <cell r="A1234">
            <v>84.792107000000001</v>
          </cell>
          <cell r="B1234">
            <v>7.2528589935816496</v>
          </cell>
        </row>
        <row r="1235">
          <cell r="A1235">
            <v>84.820697999999993</v>
          </cell>
          <cell r="B1235">
            <v>7.2528589935816496</v>
          </cell>
        </row>
        <row r="1236">
          <cell r="A1236">
            <v>84.846942999999996</v>
          </cell>
          <cell r="B1236">
            <v>7.2772648358585803</v>
          </cell>
        </row>
        <row r="1237">
          <cell r="A1237">
            <v>84.872515999999905</v>
          </cell>
          <cell r="B1237">
            <v>7.2999773121843399</v>
          </cell>
        </row>
        <row r="1238">
          <cell r="A1238">
            <v>84.903049999999993</v>
          </cell>
          <cell r="B1238">
            <v>7.2999773121843399</v>
          </cell>
        </row>
        <row r="1239">
          <cell r="A1239">
            <v>84.932142999999996</v>
          </cell>
          <cell r="B1239">
            <v>7.30578900989057</v>
          </cell>
        </row>
        <row r="1240">
          <cell r="A1240">
            <v>84.962114</v>
          </cell>
          <cell r="B1240">
            <v>7.30578900989057</v>
          </cell>
        </row>
        <row r="1241">
          <cell r="A1241">
            <v>84.990366999999907</v>
          </cell>
          <cell r="B1241">
            <v>7.3112143571127897</v>
          </cell>
        </row>
        <row r="1242">
          <cell r="A1242">
            <v>85.017367999999905</v>
          </cell>
          <cell r="B1242">
            <v>7.3112143571127897</v>
          </cell>
        </row>
        <row r="1243">
          <cell r="A1243">
            <v>85.047750999999906</v>
          </cell>
          <cell r="B1243">
            <v>7.3339268334385501</v>
          </cell>
        </row>
        <row r="1244">
          <cell r="A1244">
            <v>85.077534</v>
          </cell>
          <cell r="B1244">
            <v>7.3583326757154799</v>
          </cell>
        </row>
        <row r="1245">
          <cell r="A1245">
            <v>85.107666999999907</v>
          </cell>
          <cell r="B1245">
            <v>7.3583326757154799</v>
          </cell>
        </row>
        <row r="1246">
          <cell r="A1246">
            <v>85.135804999999905</v>
          </cell>
          <cell r="B1246">
            <v>7.3583326757154799</v>
          </cell>
        </row>
        <row r="1247">
          <cell r="A1247">
            <v>85.167096999999998</v>
          </cell>
          <cell r="B1247">
            <v>7.36414437342171</v>
          </cell>
        </row>
        <row r="1248">
          <cell r="A1248">
            <v>85.193933000000001</v>
          </cell>
          <cell r="B1248">
            <v>7.3868568497474696</v>
          </cell>
        </row>
        <row r="1249">
          <cell r="A1249">
            <v>85.219228000000001</v>
          </cell>
          <cell r="B1249">
            <v>7.3868568497474696</v>
          </cell>
        </row>
        <row r="1250">
          <cell r="A1250">
            <v>85.248853999999994</v>
          </cell>
          <cell r="B1250">
            <v>7.3922821969696901</v>
          </cell>
        </row>
        <row r="1251">
          <cell r="A1251">
            <v>85.277307999999906</v>
          </cell>
          <cell r="B1251">
            <v>7.3922821969696901</v>
          </cell>
        </row>
        <row r="1252">
          <cell r="A1252">
            <v>85.303550000000001</v>
          </cell>
          <cell r="B1252">
            <v>7.4166880392466297</v>
          </cell>
        </row>
        <row r="1253">
          <cell r="A1253">
            <v>85.334328999999997</v>
          </cell>
          <cell r="B1253">
            <v>7.4394005155723901</v>
          </cell>
        </row>
        <row r="1254">
          <cell r="A1254">
            <v>85.362749999999906</v>
          </cell>
          <cell r="B1254">
            <v>7.4452122132786096</v>
          </cell>
        </row>
        <row r="1255">
          <cell r="A1255">
            <v>85.390039999999999</v>
          </cell>
          <cell r="B1255">
            <v>7.4452122132786096</v>
          </cell>
        </row>
        <row r="1256">
          <cell r="A1256">
            <v>85.415628999999996</v>
          </cell>
          <cell r="B1256">
            <v>7.4452122132786096</v>
          </cell>
        </row>
        <row r="1257">
          <cell r="A1257">
            <v>85.442351000000002</v>
          </cell>
          <cell r="B1257">
            <v>7.4506375605008399</v>
          </cell>
        </row>
        <row r="1258">
          <cell r="A1258">
            <v>85.468559999999997</v>
          </cell>
          <cell r="B1258">
            <v>7.4506375605008399</v>
          </cell>
        </row>
        <row r="1259">
          <cell r="A1259">
            <v>85.498041999999998</v>
          </cell>
          <cell r="B1259">
            <v>7.4733829177188502</v>
          </cell>
        </row>
        <row r="1260">
          <cell r="A1260">
            <v>85.526631999999907</v>
          </cell>
          <cell r="B1260">
            <v>7.4733829177188502</v>
          </cell>
        </row>
        <row r="1261">
          <cell r="A1261">
            <v>85.553764999999999</v>
          </cell>
          <cell r="B1261">
            <v>7.4791946154250804</v>
          </cell>
        </row>
        <row r="1262">
          <cell r="A1262">
            <v>85.578565999999995</v>
          </cell>
          <cell r="B1262">
            <v>7.5036004577020199</v>
          </cell>
        </row>
        <row r="1263">
          <cell r="A1263">
            <v>85.603360999999893</v>
          </cell>
          <cell r="B1263">
            <v>7.5036004577020199</v>
          </cell>
        </row>
        <row r="1264">
          <cell r="A1264">
            <v>85.632847999999996</v>
          </cell>
          <cell r="B1264">
            <v>7.5263129340277697</v>
          </cell>
        </row>
        <row r="1265">
          <cell r="A1265">
            <v>85.662593999999999</v>
          </cell>
          <cell r="B1265">
            <v>7.5263129340277697</v>
          </cell>
        </row>
        <row r="1266">
          <cell r="A1266">
            <v>85.691442999999893</v>
          </cell>
          <cell r="B1266">
            <v>7.53173828125</v>
          </cell>
        </row>
        <row r="1267">
          <cell r="A1267">
            <v>85.720703999999998</v>
          </cell>
          <cell r="B1267">
            <v>7.53173828125</v>
          </cell>
        </row>
        <row r="1268">
          <cell r="A1268">
            <v>85.749545999999995</v>
          </cell>
          <cell r="B1268">
            <v>7.53173828125</v>
          </cell>
        </row>
        <row r="1269">
          <cell r="A1269">
            <v>85.777883000000003</v>
          </cell>
          <cell r="B1269">
            <v>7.5544507575757498</v>
          </cell>
        </row>
        <row r="1270">
          <cell r="A1270">
            <v>85.802989999999994</v>
          </cell>
          <cell r="B1270">
            <v>7.5846682975589204</v>
          </cell>
        </row>
        <row r="1271">
          <cell r="A1271">
            <v>85.828012000000001</v>
          </cell>
          <cell r="B1271">
            <v>7.5846682975589204</v>
          </cell>
        </row>
        <row r="1272">
          <cell r="A1272">
            <v>85.860191999999998</v>
          </cell>
          <cell r="B1272">
            <v>7.59009364478114</v>
          </cell>
        </row>
        <row r="1273">
          <cell r="A1273">
            <v>85.888098999999997</v>
          </cell>
          <cell r="B1273">
            <v>7.59009364478114</v>
          </cell>
        </row>
        <row r="1274">
          <cell r="A1274">
            <v>85.918686999999906</v>
          </cell>
          <cell r="B1274">
            <v>7.59009364478114</v>
          </cell>
        </row>
        <row r="1275">
          <cell r="A1275">
            <v>85.944853999999907</v>
          </cell>
          <cell r="B1275">
            <v>7.6128061211068996</v>
          </cell>
        </row>
        <row r="1276">
          <cell r="A1276">
            <v>85.971694999999997</v>
          </cell>
          <cell r="B1276">
            <v>7.6128061211068996</v>
          </cell>
        </row>
        <row r="1277">
          <cell r="A1277">
            <v>85.996736999999996</v>
          </cell>
          <cell r="B1277">
            <v>7.6128061211068996</v>
          </cell>
        </row>
        <row r="1278">
          <cell r="A1278">
            <v>86.022896000000003</v>
          </cell>
          <cell r="B1278">
            <v>7.6128061211068996</v>
          </cell>
        </row>
        <row r="1279">
          <cell r="A1279">
            <v>86.053291000000002</v>
          </cell>
          <cell r="B1279">
            <v>7.6430236610900604</v>
          </cell>
        </row>
        <row r="1280">
          <cell r="A1280">
            <v>86.080567000000002</v>
          </cell>
          <cell r="B1280">
            <v>7.6657361374158199</v>
          </cell>
        </row>
        <row r="1281">
          <cell r="A1281">
            <v>86.109866999999994</v>
          </cell>
          <cell r="B1281">
            <v>7.6711614846380396</v>
          </cell>
        </row>
        <row r="1282">
          <cell r="A1282">
            <v>86.135736999999907</v>
          </cell>
          <cell r="B1282">
            <v>7.6711614846380396</v>
          </cell>
        </row>
        <row r="1283">
          <cell r="A1283">
            <v>86.162356000000003</v>
          </cell>
          <cell r="B1283">
            <v>7.6711614846380396</v>
          </cell>
        </row>
        <row r="1284">
          <cell r="A1284">
            <v>86.188781999999904</v>
          </cell>
          <cell r="B1284">
            <v>7.6711614846380396</v>
          </cell>
        </row>
        <row r="1285">
          <cell r="A1285">
            <v>86.217066000000003</v>
          </cell>
          <cell r="B1285">
            <v>7.6997103193392196</v>
          </cell>
        </row>
        <row r="1286">
          <cell r="A1286">
            <v>86.246014000000002</v>
          </cell>
          <cell r="B1286">
            <v>7.6997103193392196</v>
          </cell>
        </row>
        <row r="1287">
          <cell r="A1287">
            <v>86.275129999999905</v>
          </cell>
          <cell r="B1287">
            <v>7.6997103193392196</v>
          </cell>
        </row>
        <row r="1288">
          <cell r="A1288">
            <v>86.304366999999999</v>
          </cell>
          <cell r="B1288">
            <v>7.72411616161616</v>
          </cell>
        </row>
        <row r="1289">
          <cell r="A1289">
            <v>86.335005999999893</v>
          </cell>
          <cell r="B1289">
            <v>7.7295415088383796</v>
          </cell>
        </row>
        <row r="1290">
          <cell r="A1290">
            <v>86.365744999999905</v>
          </cell>
          <cell r="B1290">
            <v>7.7295415088383796</v>
          </cell>
        </row>
        <row r="1291">
          <cell r="A1291">
            <v>86.395382999999995</v>
          </cell>
          <cell r="B1291">
            <v>7.7522868660563899</v>
          </cell>
        </row>
        <row r="1292">
          <cell r="A1292">
            <v>86.424649000000002</v>
          </cell>
          <cell r="B1292">
            <v>7.7522868660563899</v>
          </cell>
        </row>
        <row r="1293">
          <cell r="A1293">
            <v>86.451701</v>
          </cell>
          <cell r="B1293">
            <v>7.7522868660563899</v>
          </cell>
        </row>
        <row r="1294">
          <cell r="A1294">
            <v>86.477592000000001</v>
          </cell>
          <cell r="B1294">
            <v>7.7580985637626201</v>
          </cell>
        </row>
        <row r="1295">
          <cell r="A1295">
            <v>86.502752000000001</v>
          </cell>
          <cell r="B1295">
            <v>7.7580985637626201</v>
          </cell>
        </row>
        <row r="1296">
          <cell r="A1296">
            <v>86.532080999999906</v>
          </cell>
          <cell r="B1296">
            <v>7.7808110400883796</v>
          </cell>
        </row>
        <row r="1297">
          <cell r="A1297">
            <v>86.558999999999997</v>
          </cell>
          <cell r="B1297">
            <v>7.8106422295875397</v>
          </cell>
        </row>
        <row r="1298">
          <cell r="A1298">
            <v>86.584518000000003</v>
          </cell>
          <cell r="B1298">
            <v>7.8106422295875397</v>
          </cell>
        </row>
        <row r="1299">
          <cell r="A1299">
            <v>86.612686999999994</v>
          </cell>
          <cell r="B1299">
            <v>7.8106422295875397</v>
          </cell>
        </row>
        <row r="1300">
          <cell r="A1300">
            <v>86.638407999999998</v>
          </cell>
          <cell r="B1300">
            <v>7.8106422295875397</v>
          </cell>
        </row>
        <row r="1301">
          <cell r="A1301">
            <v>86.667982999999893</v>
          </cell>
          <cell r="B1301">
            <v>7.8333547059132904</v>
          </cell>
        </row>
        <row r="1302">
          <cell r="A1302">
            <v>86.699264999999997</v>
          </cell>
          <cell r="B1302">
            <v>7.8333547059132904</v>
          </cell>
        </row>
        <row r="1303">
          <cell r="A1303">
            <v>86.727164999999999</v>
          </cell>
          <cell r="B1303">
            <v>7.8391664036195197</v>
          </cell>
        </row>
        <row r="1304">
          <cell r="A1304">
            <v>86.756433000000001</v>
          </cell>
          <cell r="B1304">
            <v>7.84459175084175</v>
          </cell>
        </row>
        <row r="1305">
          <cell r="A1305">
            <v>86.783518999999998</v>
          </cell>
          <cell r="B1305">
            <v>7.84459175084175</v>
          </cell>
        </row>
        <row r="1306">
          <cell r="A1306">
            <v>86.811680999999993</v>
          </cell>
          <cell r="B1306">
            <v>7.8689975931186797</v>
          </cell>
        </row>
        <row r="1307">
          <cell r="A1307">
            <v>86.837216999999995</v>
          </cell>
          <cell r="B1307">
            <v>7.8917100694444402</v>
          </cell>
        </row>
        <row r="1308">
          <cell r="A1308">
            <v>86.865072999999995</v>
          </cell>
          <cell r="B1308">
            <v>7.8917100694444402</v>
          </cell>
        </row>
        <row r="1309">
          <cell r="A1309">
            <v>86.897314999999907</v>
          </cell>
          <cell r="B1309">
            <v>7.8917100694444402</v>
          </cell>
        </row>
        <row r="1310">
          <cell r="A1310">
            <v>86.927578999999994</v>
          </cell>
          <cell r="B1310">
            <v>7.8917100694444402</v>
          </cell>
        </row>
        <row r="1311">
          <cell r="A1311">
            <v>86.957134999999994</v>
          </cell>
          <cell r="B1311">
            <v>7.8975217671506703</v>
          </cell>
        </row>
        <row r="1312">
          <cell r="A1312">
            <v>86.988129999999998</v>
          </cell>
          <cell r="B1312">
            <v>7.9256595906986496</v>
          </cell>
        </row>
        <row r="1313">
          <cell r="A1313">
            <v>87.016049999999893</v>
          </cell>
          <cell r="B1313">
            <v>7.9256595906986496</v>
          </cell>
        </row>
        <row r="1314">
          <cell r="A1314">
            <v>87.042293000000001</v>
          </cell>
          <cell r="B1314">
            <v>7.9500654329755802</v>
          </cell>
        </row>
        <row r="1315">
          <cell r="A1315">
            <v>87.071185</v>
          </cell>
          <cell r="B1315">
            <v>7.9500654329755802</v>
          </cell>
        </row>
        <row r="1316">
          <cell r="A1316">
            <v>87.100385000000003</v>
          </cell>
          <cell r="B1316">
            <v>7.9500654329755802</v>
          </cell>
        </row>
        <row r="1317">
          <cell r="A1317">
            <v>87.130725999999996</v>
          </cell>
          <cell r="B1317">
            <v>7.9727779093013398</v>
          </cell>
        </row>
        <row r="1318">
          <cell r="A1318">
            <v>87.162129999999905</v>
          </cell>
          <cell r="B1318">
            <v>7.9785896070075699</v>
          </cell>
        </row>
        <row r="1319">
          <cell r="A1319">
            <v>87.191311999999996</v>
          </cell>
          <cell r="B1319">
            <v>7.9785896070075699</v>
          </cell>
        </row>
        <row r="1320">
          <cell r="A1320">
            <v>87.220653999999996</v>
          </cell>
          <cell r="B1320">
            <v>7.9840149542297896</v>
          </cell>
        </row>
        <row r="1321">
          <cell r="A1321">
            <v>87.246977999999999</v>
          </cell>
          <cell r="B1321">
            <v>7.9840149542297896</v>
          </cell>
        </row>
        <row r="1322">
          <cell r="A1322">
            <v>87.273414000000002</v>
          </cell>
          <cell r="B1322">
            <v>8.00842079650673</v>
          </cell>
        </row>
        <row r="1323">
          <cell r="A1323">
            <v>87.297951999999995</v>
          </cell>
          <cell r="B1323">
            <v>8.0311332728324896</v>
          </cell>
        </row>
        <row r="1324">
          <cell r="A1324">
            <v>87.325491</v>
          </cell>
          <cell r="B1324">
            <v>8.0311332728324896</v>
          </cell>
        </row>
        <row r="1325">
          <cell r="A1325">
            <v>87.351894999999999</v>
          </cell>
          <cell r="B1325">
            <v>8.0311332728324896</v>
          </cell>
        </row>
        <row r="1326">
          <cell r="A1326">
            <v>87.378605999999905</v>
          </cell>
          <cell r="B1326">
            <v>8.0311332728324896</v>
          </cell>
        </row>
        <row r="1327">
          <cell r="A1327">
            <v>87.403114000000002</v>
          </cell>
          <cell r="B1327">
            <v>8.0311332728324896</v>
          </cell>
        </row>
        <row r="1328">
          <cell r="A1328">
            <v>87.431658999999996</v>
          </cell>
          <cell r="B1328">
            <v>8.0650827940867007</v>
          </cell>
        </row>
        <row r="1329">
          <cell r="A1329">
            <v>87.457747999999995</v>
          </cell>
          <cell r="B1329">
            <v>8.0650827940867007</v>
          </cell>
        </row>
        <row r="1330">
          <cell r="A1330">
            <v>87.483967999999905</v>
          </cell>
          <cell r="B1330">
            <v>8.0650827940867007</v>
          </cell>
        </row>
        <row r="1331">
          <cell r="A1331">
            <v>87.508490999999907</v>
          </cell>
          <cell r="B1331">
            <v>8.0650827940867007</v>
          </cell>
        </row>
        <row r="1332">
          <cell r="A1332">
            <v>87.537690999999995</v>
          </cell>
          <cell r="B1332">
            <v>8.0894886363636296</v>
          </cell>
        </row>
        <row r="1333">
          <cell r="A1333">
            <v>87.562998999999905</v>
          </cell>
          <cell r="B1333">
            <v>8.1122011126893891</v>
          </cell>
        </row>
        <row r="1334">
          <cell r="A1334">
            <v>87.590712999999994</v>
          </cell>
          <cell r="B1334">
            <v>8.1122011126893891</v>
          </cell>
        </row>
        <row r="1335">
          <cell r="A1335">
            <v>87.616648999999995</v>
          </cell>
          <cell r="B1335">
            <v>8.1180128103956193</v>
          </cell>
        </row>
        <row r="1336">
          <cell r="A1336">
            <v>87.642567999999997</v>
          </cell>
          <cell r="B1336">
            <v>8.1234381576178407</v>
          </cell>
        </row>
        <row r="1337">
          <cell r="A1337">
            <v>87.671391999999997</v>
          </cell>
          <cell r="B1337">
            <v>8.1234381576178407</v>
          </cell>
        </row>
        <row r="1338">
          <cell r="A1338">
            <v>87.701085999999904</v>
          </cell>
          <cell r="B1338">
            <v>8.1234381576178407</v>
          </cell>
        </row>
        <row r="1339">
          <cell r="A1339">
            <v>87.731122999999997</v>
          </cell>
          <cell r="B1339">
            <v>8.1461506339436003</v>
          </cell>
        </row>
        <row r="1340">
          <cell r="A1340">
            <v>87.761041999999904</v>
          </cell>
          <cell r="B1340">
            <v>8.1461506339436003</v>
          </cell>
        </row>
        <row r="1341">
          <cell r="A1341">
            <v>87.789745999999994</v>
          </cell>
          <cell r="B1341">
            <v>8.1705564762205398</v>
          </cell>
        </row>
        <row r="1342">
          <cell r="A1342">
            <v>87.815912999999995</v>
          </cell>
          <cell r="B1342">
            <v>8.1705564762205398</v>
          </cell>
        </row>
        <row r="1343">
          <cell r="A1343">
            <v>87.842237999999995</v>
          </cell>
          <cell r="B1343">
            <v>8.1759818234427595</v>
          </cell>
        </row>
        <row r="1344">
          <cell r="A1344">
            <v>87.869186999999997</v>
          </cell>
          <cell r="B1344">
            <v>8.2045059974747403</v>
          </cell>
        </row>
        <row r="1345">
          <cell r="A1345">
            <v>87.894726999999904</v>
          </cell>
          <cell r="B1345">
            <v>8.2045059974747403</v>
          </cell>
        </row>
        <row r="1346">
          <cell r="A1346">
            <v>87.922201999999999</v>
          </cell>
          <cell r="B1346">
            <v>8.2045059974747403</v>
          </cell>
        </row>
        <row r="1347">
          <cell r="A1347">
            <v>87.947158999999999</v>
          </cell>
          <cell r="B1347">
            <v>8.2045059974747403</v>
          </cell>
        </row>
        <row r="1348">
          <cell r="A1348">
            <v>87.972785000000002</v>
          </cell>
          <cell r="B1348">
            <v>8.2045059974747403</v>
          </cell>
        </row>
        <row r="1349">
          <cell r="A1349">
            <v>88.002600000000001</v>
          </cell>
          <cell r="B1349">
            <v>8.2045059974747403</v>
          </cell>
        </row>
        <row r="1350">
          <cell r="A1350">
            <v>88.033785999999907</v>
          </cell>
          <cell r="B1350">
            <v>8.2570496632996608</v>
          </cell>
        </row>
        <row r="1351">
          <cell r="A1351">
            <v>88.063368999999994</v>
          </cell>
          <cell r="B1351">
            <v>8.2570496632996608</v>
          </cell>
        </row>
        <row r="1352">
          <cell r="A1352">
            <v>88.089530999999994</v>
          </cell>
          <cell r="B1352">
            <v>8.2570496632996608</v>
          </cell>
        </row>
        <row r="1353">
          <cell r="A1353">
            <v>88.117741999999893</v>
          </cell>
          <cell r="B1353">
            <v>8.2628613610058892</v>
          </cell>
        </row>
        <row r="1354">
          <cell r="A1354">
            <v>88.144013999999999</v>
          </cell>
          <cell r="B1354">
            <v>8.2628613610058892</v>
          </cell>
        </row>
        <row r="1355">
          <cell r="A1355">
            <v>88.169528999999997</v>
          </cell>
          <cell r="B1355">
            <v>8.2855738373316505</v>
          </cell>
        </row>
        <row r="1356">
          <cell r="A1356">
            <v>88.196742999999998</v>
          </cell>
          <cell r="B1356">
            <v>8.2909991845538702</v>
          </cell>
        </row>
        <row r="1357">
          <cell r="A1357">
            <v>88.225152999999906</v>
          </cell>
          <cell r="B1357">
            <v>8.2909991845538702</v>
          </cell>
        </row>
        <row r="1358">
          <cell r="A1358">
            <v>88.253380999999905</v>
          </cell>
          <cell r="B1358">
            <v>8.2909991845538702</v>
          </cell>
        </row>
        <row r="1359">
          <cell r="A1359">
            <v>88.279919999999905</v>
          </cell>
          <cell r="B1359">
            <v>8.3154050268308008</v>
          </cell>
        </row>
        <row r="1360">
          <cell r="A1360">
            <v>88.307107999999999</v>
          </cell>
          <cell r="B1360">
            <v>8.3439292008627906</v>
          </cell>
        </row>
        <row r="1361">
          <cell r="A1361">
            <v>88.333190999999999</v>
          </cell>
          <cell r="B1361">
            <v>8.3439292008627906</v>
          </cell>
        </row>
        <row r="1362">
          <cell r="A1362">
            <v>88.363630999999998</v>
          </cell>
          <cell r="B1362">
            <v>8.3439292008627906</v>
          </cell>
        </row>
        <row r="1363">
          <cell r="A1363">
            <v>88.392612</v>
          </cell>
          <cell r="B1363">
            <v>8.3439292008627906</v>
          </cell>
        </row>
        <row r="1364">
          <cell r="A1364">
            <v>88.422798999999998</v>
          </cell>
          <cell r="B1364">
            <v>8.3439292008627906</v>
          </cell>
        </row>
        <row r="1365">
          <cell r="A1365">
            <v>88.454251999999997</v>
          </cell>
          <cell r="B1365">
            <v>8.3493545480850102</v>
          </cell>
        </row>
        <row r="1366">
          <cell r="A1366">
            <v>88.484226999999905</v>
          </cell>
          <cell r="B1366">
            <v>8.3720999053030294</v>
          </cell>
        </row>
        <row r="1367">
          <cell r="A1367">
            <v>88.512407999999994</v>
          </cell>
          <cell r="B1367">
            <v>8.39650574757996</v>
          </cell>
        </row>
        <row r="1368">
          <cell r="A1368">
            <v>88.542518000000001</v>
          </cell>
          <cell r="B1368">
            <v>8.39650574757996</v>
          </cell>
        </row>
        <row r="1369">
          <cell r="A1369">
            <v>88.570728000000003</v>
          </cell>
          <cell r="B1369">
            <v>8.4023174452861902</v>
          </cell>
        </row>
        <row r="1370">
          <cell r="A1370">
            <v>88.599896000000001</v>
          </cell>
          <cell r="B1370">
            <v>8.4023174452861902</v>
          </cell>
        </row>
        <row r="1371">
          <cell r="A1371">
            <v>88.632937999999996</v>
          </cell>
          <cell r="B1371">
            <v>8.4250299216119497</v>
          </cell>
        </row>
        <row r="1372">
          <cell r="A1372">
            <v>88.662328000000002</v>
          </cell>
          <cell r="B1372">
            <v>8.4250299216119497</v>
          </cell>
        </row>
        <row r="1373">
          <cell r="A1373">
            <v>88.691897999999995</v>
          </cell>
          <cell r="B1373">
            <v>8.4304552688341694</v>
          </cell>
        </row>
        <row r="1374">
          <cell r="A1374">
            <v>88.721639999999994</v>
          </cell>
          <cell r="B1374">
            <v>8.4304552688341694</v>
          </cell>
        </row>
        <row r="1375">
          <cell r="A1375">
            <v>88.753155999999905</v>
          </cell>
          <cell r="B1375">
            <v>8.4304552688341694</v>
          </cell>
        </row>
        <row r="1376">
          <cell r="A1376">
            <v>88.785127000000003</v>
          </cell>
          <cell r="B1376">
            <v>8.4833852851430898</v>
          </cell>
        </row>
        <row r="1377">
          <cell r="A1377">
            <v>88.812477000000001</v>
          </cell>
          <cell r="B1377">
            <v>8.4833852851430898</v>
          </cell>
        </row>
        <row r="1378">
          <cell r="A1378">
            <v>88.842261999999906</v>
          </cell>
          <cell r="B1378">
            <v>8.4833852851430898</v>
          </cell>
        </row>
        <row r="1379">
          <cell r="A1379">
            <v>88.871738999999906</v>
          </cell>
          <cell r="B1379">
            <v>8.4833852851430898</v>
          </cell>
        </row>
        <row r="1380">
          <cell r="A1380">
            <v>88.897684999999996</v>
          </cell>
          <cell r="B1380">
            <v>8.4888106323653201</v>
          </cell>
        </row>
        <row r="1381">
          <cell r="A1381">
            <v>88.923828999999998</v>
          </cell>
          <cell r="B1381">
            <v>8.4888106323653201</v>
          </cell>
        </row>
        <row r="1382">
          <cell r="A1382">
            <v>88.952298999999996</v>
          </cell>
          <cell r="B1382">
            <v>8.5115231086910708</v>
          </cell>
        </row>
        <row r="1383">
          <cell r="A1383">
            <v>88.978487000000001</v>
          </cell>
          <cell r="B1383">
            <v>8.5115231086910708</v>
          </cell>
        </row>
        <row r="1384">
          <cell r="A1384">
            <v>89.006969999999995</v>
          </cell>
          <cell r="B1384">
            <v>8.5359289509680103</v>
          </cell>
        </row>
        <row r="1385">
          <cell r="A1385">
            <v>89.035927999999998</v>
          </cell>
          <cell r="B1385">
            <v>8.5417406486742404</v>
          </cell>
        </row>
        <row r="1386">
          <cell r="A1386">
            <v>89.063233999999994</v>
          </cell>
          <cell r="B1386">
            <v>8.5417406486742404</v>
          </cell>
        </row>
        <row r="1387">
          <cell r="A1387">
            <v>89.092891999999907</v>
          </cell>
          <cell r="B1387">
            <v>8.564453125</v>
          </cell>
        </row>
        <row r="1388">
          <cell r="A1388">
            <v>89.123261999999997</v>
          </cell>
          <cell r="B1388">
            <v>8.5698784722222197</v>
          </cell>
        </row>
        <row r="1389">
          <cell r="A1389">
            <v>89.154039999999995</v>
          </cell>
          <cell r="B1389">
            <v>8.5698784722222197</v>
          </cell>
        </row>
        <row r="1390">
          <cell r="A1390">
            <v>89.186796000000001</v>
          </cell>
          <cell r="B1390">
            <v>8.5698784722222197</v>
          </cell>
        </row>
        <row r="1391">
          <cell r="A1391">
            <v>89.213357999999999</v>
          </cell>
          <cell r="B1391">
            <v>8.5698784722222197</v>
          </cell>
        </row>
        <row r="1392">
          <cell r="A1392">
            <v>89.238954999999905</v>
          </cell>
          <cell r="B1392">
            <v>8.6170214514941001</v>
          </cell>
        </row>
        <row r="1393">
          <cell r="A1393">
            <v>89.265895</v>
          </cell>
          <cell r="B1393">
            <v>8.6228331492003303</v>
          </cell>
        </row>
        <row r="1394">
          <cell r="A1394">
            <v>89.294050999999996</v>
          </cell>
          <cell r="B1394">
            <v>8.6228331492003303</v>
          </cell>
        </row>
        <row r="1395">
          <cell r="A1395">
            <v>89.322950999999904</v>
          </cell>
          <cell r="B1395">
            <v>8.6228331492003303</v>
          </cell>
        </row>
        <row r="1396">
          <cell r="A1396">
            <v>89.353088999999997</v>
          </cell>
          <cell r="B1396">
            <v>8.6228331492003303</v>
          </cell>
        </row>
        <row r="1397">
          <cell r="A1397">
            <v>89.383093000000002</v>
          </cell>
          <cell r="B1397">
            <v>8.6282584964225499</v>
          </cell>
        </row>
        <row r="1398">
          <cell r="A1398">
            <v>89.413473999999994</v>
          </cell>
          <cell r="B1398">
            <v>8.6510038536405691</v>
          </cell>
        </row>
        <row r="1399">
          <cell r="A1399">
            <v>89.442712999999998</v>
          </cell>
          <cell r="B1399">
            <v>8.6568155513467993</v>
          </cell>
        </row>
        <row r="1400">
          <cell r="A1400">
            <v>89.473325000000003</v>
          </cell>
          <cell r="B1400">
            <v>8.6568155513467993</v>
          </cell>
        </row>
        <row r="1401">
          <cell r="A1401">
            <v>89.500737999999998</v>
          </cell>
          <cell r="B1401">
            <v>8.6812213936237299</v>
          </cell>
        </row>
        <row r="1402">
          <cell r="A1402">
            <v>89.527489000000003</v>
          </cell>
          <cell r="B1402">
            <v>8.6812213936237299</v>
          </cell>
        </row>
        <row r="1403">
          <cell r="A1403">
            <v>89.553105000000002</v>
          </cell>
          <cell r="B1403">
            <v>8.7039338699494895</v>
          </cell>
        </row>
        <row r="1404">
          <cell r="A1404">
            <v>89.579006999999905</v>
          </cell>
          <cell r="B1404">
            <v>8.7039338699494895</v>
          </cell>
        </row>
        <row r="1405">
          <cell r="A1405">
            <v>89.609339999999904</v>
          </cell>
          <cell r="B1405">
            <v>8.7093592171717091</v>
          </cell>
        </row>
        <row r="1406">
          <cell r="A1406">
            <v>89.638618999999906</v>
          </cell>
          <cell r="B1406">
            <v>8.7093592171717091</v>
          </cell>
        </row>
        <row r="1407">
          <cell r="A1407">
            <v>89.672103999999905</v>
          </cell>
          <cell r="B1407">
            <v>8.7151709148779393</v>
          </cell>
        </row>
        <row r="1408">
          <cell r="A1408">
            <v>89.698218999999995</v>
          </cell>
          <cell r="B1408">
            <v>8.7378833912037006</v>
          </cell>
        </row>
        <row r="1409">
          <cell r="A1409">
            <v>89.733149999999995</v>
          </cell>
          <cell r="B1409">
            <v>8.7622892334806401</v>
          </cell>
        </row>
        <row r="1410">
          <cell r="A1410">
            <v>89.762124</v>
          </cell>
          <cell r="B1410">
            <v>8.7622892334806401</v>
          </cell>
        </row>
        <row r="1411">
          <cell r="A1411">
            <v>89.790779999999998</v>
          </cell>
          <cell r="B1411">
            <v>8.7622892334806401</v>
          </cell>
        </row>
        <row r="1412">
          <cell r="A1412">
            <v>89.816997999999998</v>
          </cell>
          <cell r="B1412">
            <v>8.7622892334806401</v>
          </cell>
        </row>
        <row r="1413">
          <cell r="A1413">
            <v>89.846051000000003</v>
          </cell>
          <cell r="B1413">
            <v>8.7735262784090899</v>
          </cell>
        </row>
        <row r="1414">
          <cell r="A1414">
            <v>89.875000999999997</v>
          </cell>
          <cell r="B1414">
            <v>8.7962387547348495</v>
          </cell>
        </row>
        <row r="1415">
          <cell r="A1415">
            <v>89.904283999999905</v>
          </cell>
          <cell r="B1415">
            <v>8.7962387547348495</v>
          </cell>
        </row>
        <row r="1416">
          <cell r="A1416">
            <v>89.930256</v>
          </cell>
          <cell r="B1416">
            <v>8.7962387547348495</v>
          </cell>
        </row>
        <row r="1417">
          <cell r="A1417">
            <v>89.955845999999994</v>
          </cell>
          <cell r="B1417">
            <v>8.7962387547348495</v>
          </cell>
        </row>
        <row r="1418">
          <cell r="A1418">
            <v>89.982998999999893</v>
          </cell>
          <cell r="B1418">
            <v>8.7962387547348495</v>
          </cell>
        </row>
        <row r="1419">
          <cell r="A1419">
            <v>90.012613999999999</v>
          </cell>
          <cell r="B1419">
            <v>8.8487824205597594</v>
          </cell>
        </row>
        <row r="1420">
          <cell r="A1420">
            <v>90.042308999999904</v>
          </cell>
          <cell r="B1420">
            <v>8.8487824205597594</v>
          </cell>
        </row>
        <row r="1421">
          <cell r="A1421">
            <v>90.071468999999993</v>
          </cell>
          <cell r="B1421">
            <v>8.8545941182659895</v>
          </cell>
        </row>
        <row r="1422">
          <cell r="A1422">
            <v>90.099841999999995</v>
          </cell>
          <cell r="B1422">
            <v>8.8545941182659895</v>
          </cell>
        </row>
        <row r="1423">
          <cell r="A1423">
            <v>90.129144999999994</v>
          </cell>
          <cell r="B1423">
            <v>8.8545941182659895</v>
          </cell>
        </row>
        <row r="1424">
          <cell r="A1424">
            <v>90.156934999999905</v>
          </cell>
          <cell r="B1424">
            <v>8.8773065945917509</v>
          </cell>
        </row>
        <row r="1425">
          <cell r="A1425">
            <v>90.182526999999993</v>
          </cell>
          <cell r="B1425">
            <v>8.8773065945917509</v>
          </cell>
        </row>
        <row r="1426">
          <cell r="A1426">
            <v>90.208676999999994</v>
          </cell>
          <cell r="B1426">
            <v>8.8773065945917509</v>
          </cell>
        </row>
        <row r="1427">
          <cell r="A1427">
            <v>90.243639000000002</v>
          </cell>
          <cell r="B1427">
            <v>8.9071377840908994</v>
          </cell>
        </row>
        <row r="1428">
          <cell r="A1428">
            <v>90.272373999999999</v>
          </cell>
          <cell r="B1428">
            <v>8.9071377840908994</v>
          </cell>
        </row>
        <row r="1429">
          <cell r="A1429">
            <v>90.299077999999994</v>
          </cell>
          <cell r="B1429">
            <v>8.9071377840908994</v>
          </cell>
        </row>
        <row r="1430">
          <cell r="A1430">
            <v>90.328653000000003</v>
          </cell>
          <cell r="B1430">
            <v>8.9356619581228909</v>
          </cell>
        </row>
        <row r="1431">
          <cell r="A1431">
            <v>90.357069999999993</v>
          </cell>
          <cell r="B1431">
            <v>8.9356619581228909</v>
          </cell>
        </row>
        <row r="1432">
          <cell r="A1432">
            <v>90.384690999999904</v>
          </cell>
          <cell r="B1432">
            <v>8.9356619581228909</v>
          </cell>
        </row>
        <row r="1433">
          <cell r="A1433">
            <v>90.412286999999907</v>
          </cell>
          <cell r="B1433">
            <v>8.9356619581228909</v>
          </cell>
        </row>
        <row r="1434">
          <cell r="A1434">
            <v>90.437327999999994</v>
          </cell>
          <cell r="B1434">
            <v>8.9410873053451105</v>
          </cell>
        </row>
        <row r="1435">
          <cell r="A1435">
            <v>90.462590999999904</v>
          </cell>
          <cell r="B1435">
            <v>8.9637997816708701</v>
          </cell>
        </row>
        <row r="1436">
          <cell r="A1436">
            <v>90.497638999999893</v>
          </cell>
          <cell r="B1436">
            <v>8.9882056239478096</v>
          </cell>
        </row>
        <row r="1437">
          <cell r="A1437">
            <v>90.527441999999994</v>
          </cell>
          <cell r="B1437">
            <v>8.9940173216540398</v>
          </cell>
        </row>
        <row r="1438">
          <cell r="A1438">
            <v>90.556491999999906</v>
          </cell>
          <cell r="B1438">
            <v>8.9940173216540398</v>
          </cell>
        </row>
        <row r="1439">
          <cell r="A1439">
            <v>90.582098000000002</v>
          </cell>
          <cell r="B1439">
            <v>8.9940173216540398</v>
          </cell>
        </row>
        <row r="1440">
          <cell r="A1440">
            <v>90.607974999999996</v>
          </cell>
          <cell r="B1440">
            <v>9.0221551452020101</v>
          </cell>
        </row>
        <row r="1441">
          <cell r="A1441">
            <v>90.634334999999993</v>
          </cell>
          <cell r="B1441">
            <v>9.0221551452020101</v>
          </cell>
        </row>
        <row r="1442">
          <cell r="A1442">
            <v>90.663781999999998</v>
          </cell>
          <cell r="B1442">
            <v>9.0221551452020101</v>
          </cell>
        </row>
        <row r="1443">
          <cell r="A1443">
            <v>90.693319000000002</v>
          </cell>
          <cell r="B1443">
            <v>9.0221551452020101</v>
          </cell>
        </row>
        <row r="1444">
          <cell r="A1444">
            <v>90.722206999999997</v>
          </cell>
          <cell r="B1444">
            <v>9.0465609874789497</v>
          </cell>
        </row>
        <row r="1445">
          <cell r="A1445">
            <v>90.749293999999907</v>
          </cell>
          <cell r="B1445">
            <v>9.0465609874789497</v>
          </cell>
        </row>
        <row r="1446">
          <cell r="A1446">
            <v>90.780214999999998</v>
          </cell>
          <cell r="B1446">
            <v>9.0750851615109394</v>
          </cell>
        </row>
        <row r="1447">
          <cell r="A1447">
            <v>90.807034000000002</v>
          </cell>
          <cell r="B1447">
            <v>9.0750851615109394</v>
          </cell>
        </row>
        <row r="1448">
          <cell r="A1448">
            <v>90.835323000000002</v>
          </cell>
          <cell r="B1448">
            <v>9.0750851615109394</v>
          </cell>
        </row>
        <row r="1449">
          <cell r="A1449">
            <v>90.861863999999997</v>
          </cell>
          <cell r="B1449">
            <v>9.0805105087331608</v>
          </cell>
        </row>
        <row r="1450">
          <cell r="A1450">
            <v>90.887031999999905</v>
          </cell>
          <cell r="B1450">
            <v>9.0805105087331608</v>
          </cell>
        </row>
        <row r="1451">
          <cell r="A1451">
            <v>90.911676999999997</v>
          </cell>
          <cell r="B1451">
            <v>9.0932600747053804</v>
          </cell>
        </row>
        <row r="1452">
          <cell r="A1452">
            <v>90.942416999999907</v>
          </cell>
          <cell r="B1452">
            <v>9.0932600747053804</v>
          </cell>
        </row>
        <row r="1453">
          <cell r="A1453">
            <v>90.975488999999996</v>
          </cell>
          <cell r="B1453">
            <v>6.5836341934974696</v>
          </cell>
        </row>
        <row r="1454">
          <cell r="A1454">
            <v>91.008343999999994</v>
          </cell>
          <cell r="B1454">
            <v>6.5943615845959496</v>
          </cell>
        </row>
        <row r="1455">
          <cell r="A1455">
            <v>91.037691999999893</v>
          </cell>
          <cell r="B1455">
            <v>6.5943615845959496</v>
          </cell>
        </row>
        <row r="1456">
          <cell r="A1456">
            <v>91.067591999999905</v>
          </cell>
          <cell r="B1456">
            <v>6.5998773542718796</v>
          </cell>
        </row>
        <row r="1457">
          <cell r="A1457">
            <v>91.093097999999998</v>
          </cell>
          <cell r="B1457">
            <v>6.5998773542718796</v>
          </cell>
        </row>
        <row r="1458">
          <cell r="A1458">
            <v>91.124123999999995</v>
          </cell>
          <cell r="B1458">
            <v>6.5998773542718796</v>
          </cell>
        </row>
        <row r="1459">
          <cell r="A1459">
            <v>91.154519999999906</v>
          </cell>
          <cell r="B1459">
            <v>6.62489149305555</v>
          </cell>
        </row>
        <row r="1460">
          <cell r="A1460">
            <v>91.185220999999999</v>
          </cell>
          <cell r="B1460">
            <v>6.6301031144781097</v>
          </cell>
        </row>
        <row r="1461">
          <cell r="A1461">
            <v>91.212032999999906</v>
          </cell>
          <cell r="B1461">
            <v>6.65284847169612</v>
          </cell>
        </row>
        <row r="1462">
          <cell r="A1462">
            <v>91.241599999999906</v>
          </cell>
          <cell r="B1462">
            <v>6.6583642413720501</v>
          </cell>
        </row>
        <row r="1463">
          <cell r="A1463">
            <v>91.270677999999904</v>
          </cell>
          <cell r="B1463">
            <v>6.6583642413720501</v>
          </cell>
        </row>
        <row r="1464">
          <cell r="A1464">
            <v>91.300055</v>
          </cell>
          <cell r="B1464">
            <v>6.6583642413720501</v>
          </cell>
        </row>
        <row r="1465">
          <cell r="A1465">
            <v>91.332464999999999</v>
          </cell>
          <cell r="B1465">
            <v>6.6833783801557196</v>
          </cell>
        </row>
        <row r="1466">
          <cell r="A1466">
            <v>91.362990999999994</v>
          </cell>
          <cell r="B1466">
            <v>6.6833783801557196</v>
          </cell>
        </row>
        <row r="1467">
          <cell r="A1467">
            <v>91.394024000000002</v>
          </cell>
          <cell r="B1467">
            <v>6.6885900015782802</v>
          </cell>
        </row>
        <row r="1468">
          <cell r="A1468">
            <v>91.427235999999994</v>
          </cell>
          <cell r="B1468">
            <v>6.6885900015782802</v>
          </cell>
        </row>
        <row r="1469">
          <cell r="A1469">
            <v>91.453152000000003</v>
          </cell>
          <cell r="B1469">
            <v>6.7113353587962896</v>
          </cell>
        </row>
        <row r="1470">
          <cell r="A1470">
            <v>91.482853999999904</v>
          </cell>
          <cell r="B1470">
            <v>6.7113353587962896</v>
          </cell>
        </row>
        <row r="1471">
          <cell r="A1471">
            <v>91.511071999999999</v>
          </cell>
          <cell r="B1471">
            <v>6.7418652672558901</v>
          </cell>
        </row>
        <row r="1472">
          <cell r="A1472">
            <v>91.537313999999995</v>
          </cell>
          <cell r="B1472">
            <v>6.7418652672558901</v>
          </cell>
        </row>
        <row r="1473">
          <cell r="A1473">
            <v>91.564655999999999</v>
          </cell>
          <cell r="B1473">
            <v>6.7470768886784498</v>
          </cell>
        </row>
        <row r="1474">
          <cell r="A1474">
            <v>91.592328999999907</v>
          </cell>
          <cell r="B1474">
            <v>6.7470768886784498</v>
          </cell>
        </row>
        <row r="1475">
          <cell r="A1475">
            <v>91.622703000000001</v>
          </cell>
          <cell r="B1475">
            <v>6.7470768886784498</v>
          </cell>
        </row>
        <row r="1476">
          <cell r="A1476">
            <v>91.651173</v>
          </cell>
          <cell r="B1476">
            <v>6.7470768886784498</v>
          </cell>
        </row>
        <row r="1477">
          <cell r="A1477">
            <v>91.676780999999906</v>
          </cell>
          <cell r="B1477">
            <v>6.7948363846801296</v>
          </cell>
        </row>
        <row r="1478">
          <cell r="A1478">
            <v>91.705055999999999</v>
          </cell>
          <cell r="B1478">
            <v>6.8003521543560597</v>
          </cell>
        </row>
        <row r="1479">
          <cell r="A1479">
            <v>91.73039</v>
          </cell>
          <cell r="B1479">
            <v>6.8003521543560597</v>
          </cell>
        </row>
        <row r="1480">
          <cell r="A1480">
            <v>91.757262999999995</v>
          </cell>
          <cell r="B1480">
            <v>6.8055637757786096</v>
          </cell>
        </row>
        <row r="1481">
          <cell r="A1481">
            <v>91.783327999999997</v>
          </cell>
          <cell r="B1481">
            <v>6.8055637757786096</v>
          </cell>
        </row>
        <row r="1482">
          <cell r="A1482">
            <v>91.808978999999994</v>
          </cell>
          <cell r="B1482">
            <v>6.8055637757786096</v>
          </cell>
        </row>
        <row r="1483">
          <cell r="A1483">
            <v>91.834912000000003</v>
          </cell>
          <cell r="B1483">
            <v>6.8305779145622898</v>
          </cell>
        </row>
        <row r="1484">
          <cell r="A1484">
            <v>91.863310999999996</v>
          </cell>
          <cell r="B1484">
            <v>6.8305779145622898</v>
          </cell>
        </row>
        <row r="1485">
          <cell r="A1485">
            <v>91.891398999999893</v>
          </cell>
          <cell r="B1485">
            <v>6.8533232717803001</v>
          </cell>
        </row>
        <row r="1486">
          <cell r="A1486">
            <v>91.917698000000001</v>
          </cell>
          <cell r="B1486">
            <v>6.8585348932028598</v>
          </cell>
        </row>
        <row r="1487">
          <cell r="A1487">
            <v>91.950460999999905</v>
          </cell>
          <cell r="B1487">
            <v>6.8640506628787801</v>
          </cell>
        </row>
        <row r="1488">
          <cell r="A1488">
            <v>91.978454999999997</v>
          </cell>
          <cell r="B1488">
            <v>6.8890648016624496</v>
          </cell>
        </row>
        <row r="1489">
          <cell r="A1489">
            <v>92.006852999999893</v>
          </cell>
          <cell r="B1489">
            <v>6.8890648016624496</v>
          </cell>
        </row>
        <row r="1490">
          <cell r="A1490">
            <v>92.037723999999997</v>
          </cell>
          <cell r="B1490">
            <v>6.8890648016624496</v>
          </cell>
        </row>
        <row r="1491">
          <cell r="A1491">
            <v>92.067528999999993</v>
          </cell>
          <cell r="B1491">
            <v>6.8890648016624496</v>
          </cell>
        </row>
        <row r="1492">
          <cell r="A1492">
            <v>92.098400999999996</v>
          </cell>
          <cell r="B1492">
            <v>6.8890648016624496</v>
          </cell>
        </row>
        <row r="1493">
          <cell r="A1493">
            <v>92.128644999999906</v>
          </cell>
          <cell r="B1493">
            <v>6.9173259285563899</v>
          </cell>
        </row>
        <row r="1494">
          <cell r="A1494">
            <v>92.160213999999996</v>
          </cell>
          <cell r="B1494">
            <v>6.9423400673400604</v>
          </cell>
        </row>
        <row r="1495">
          <cell r="A1495">
            <v>92.187038000000001</v>
          </cell>
          <cell r="B1495">
            <v>6.9423400673400604</v>
          </cell>
        </row>
        <row r="1496">
          <cell r="A1496">
            <v>92.217062999999996</v>
          </cell>
          <cell r="B1496">
            <v>6.9423400673400604</v>
          </cell>
        </row>
        <row r="1497">
          <cell r="A1497">
            <v>92.247446999999994</v>
          </cell>
          <cell r="B1497">
            <v>6.9475516887626201</v>
          </cell>
        </row>
        <row r="1498">
          <cell r="A1498">
            <v>92.296605999999997</v>
          </cell>
          <cell r="B1498">
            <v>6.9530674584385501</v>
          </cell>
        </row>
        <row r="1499">
          <cell r="A1499">
            <v>92.323250999999999</v>
          </cell>
          <cell r="B1499">
            <v>6.9530674584385501</v>
          </cell>
        </row>
        <row r="1500">
          <cell r="A1500">
            <v>92.352340999999996</v>
          </cell>
          <cell r="B1500">
            <v>6.9780815972222197</v>
          </cell>
        </row>
        <row r="1501">
          <cell r="A1501">
            <v>92.385864999999995</v>
          </cell>
          <cell r="B1501">
            <v>7.0060385758627897</v>
          </cell>
        </row>
        <row r="1502">
          <cell r="A1502">
            <v>92.416147999999893</v>
          </cell>
          <cell r="B1502">
            <v>7.0081758338594202</v>
          </cell>
        </row>
        <row r="1503">
          <cell r="A1503">
            <v>92.445209999999904</v>
          </cell>
          <cell r="B1503">
            <v>7.0081758338594202</v>
          </cell>
        </row>
        <row r="1504">
          <cell r="A1504">
            <v>92.470992999999893</v>
          </cell>
          <cell r="B1504">
            <v>7.0081758338594202</v>
          </cell>
        </row>
        <row r="1505">
          <cell r="A1505">
            <v>92.499416999999994</v>
          </cell>
          <cell r="B1505">
            <v>7.0138477877735603</v>
          </cell>
        </row>
        <row r="1506">
          <cell r="A1506">
            <v>92.527062000000001</v>
          </cell>
          <cell r="B1506">
            <v>7.0388619265572396</v>
          </cell>
        </row>
        <row r="1507">
          <cell r="A1507">
            <v>92.553114999999906</v>
          </cell>
          <cell r="B1507">
            <v>7.0388619265572396</v>
          </cell>
        </row>
        <row r="1508">
          <cell r="A1508">
            <v>92.582597999999905</v>
          </cell>
          <cell r="B1508">
            <v>7.0616072837752499</v>
          </cell>
        </row>
        <row r="1509">
          <cell r="A1509">
            <v>92.608477999999906</v>
          </cell>
          <cell r="B1509">
            <v>7.0616072837752499</v>
          </cell>
        </row>
        <row r="1510">
          <cell r="A1510">
            <v>92.636946999999907</v>
          </cell>
          <cell r="B1510">
            <v>7.0616072837752499</v>
          </cell>
        </row>
        <row r="1511">
          <cell r="A1511">
            <v>92.664901999999998</v>
          </cell>
          <cell r="B1511">
            <v>7.0668189051978096</v>
          </cell>
        </row>
        <row r="1512">
          <cell r="A1512">
            <v>92.691386999999906</v>
          </cell>
          <cell r="B1512">
            <v>7.0973488136574003</v>
          </cell>
        </row>
        <row r="1513">
          <cell r="A1513">
            <v>92.716281999999893</v>
          </cell>
          <cell r="B1513">
            <v>7.0973488136574003</v>
          </cell>
        </row>
        <row r="1514">
          <cell r="A1514">
            <v>92.747962000000001</v>
          </cell>
          <cell r="B1514">
            <v>7.0973488136574003</v>
          </cell>
        </row>
        <row r="1515">
          <cell r="A1515">
            <v>92.772939999999906</v>
          </cell>
          <cell r="B1515">
            <v>7.0973488136574003</v>
          </cell>
        </row>
        <row r="1516">
          <cell r="A1516">
            <v>92.800378999999893</v>
          </cell>
          <cell r="B1516">
            <v>7.0973488136574003</v>
          </cell>
        </row>
        <row r="1517">
          <cell r="A1517">
            <v>92.827018999999893</v>
          </cell>
          <cell r="B1517">
            <v>7.1200941708754204</v>
          </cell>
        </row>
        <row r="1518">
          <cell r="A1518">
            <v>92.852426999999906</v>
          </cell>
          <cell r="B1518">
            <v>7.1558357007575699</v>
          </cell>
        </row>
        <row r="1519">
          <cell r="A1519">
            <v>92.877943000000002</v>
          </cell>
          <cell r="B1519">
            <v>7.1558357007575699</v>
          </cell>
        </row>
        <row r="1520">
          <cell r="A1520">
            <v>92.907111</v>
          </cell>
          <cell r="B1520">
            <v>7.1558357007575699</v>
          </cell>
        </row>
        <row r="1521">
          <cell r="A1521">
            <v>92.936965999999998</v>
          </cell>
          <cell r="B1521">
            <v>7.1558357007575699</v>
          </cell>
        </row>
        <row r="1522">
          <cell r="A1522">
            <v>92.965032999999906</v>
          </cell>
          <cell r="B1522">
            <v>7.1558357007575699</v>
          </cell>
        </row>
        <row r="1523">
          <cell r="A1523">
            <v>92.999454999999998</v>
          </cell>
          <cell r="B1523">
            <v>7.1558357007575699</v>
          </cell>
        </row>
        <row r="1524">
          <cell r="A1524">
            <v>93.025632999999999</v>
          </cell>
          <cell r="B1524">
            <v>7.1860614609638001</v>
          </cell>
        </row>
        <row r="1525">
          <cell r="A1525">
            <v>93.055222999999998</v>
          </cell>
          <cell r="B1525">
            <v>7.2088068181818103</v>
          </cell>
        </row>
        <row r="1526">
          <cell r="A1526">
            <v>93.085179999999994</v>
          </cell>
          <cell r="B1526">
            <v>7.2088068181818103</v>
          </cell>
        </row>
        <row r="1527">
          <cell r="A1527">
            <v>93.110489000000001</v>
          </cell>
          <cell r="B1527">
            <v>7.2143225878577404</v>
          </cell>
        </row>
        <row r="1528">
          <cell r="A1528">
            <v>93.137472000000002</v>
          </cell>
          <cell r="B1528">
            <v>7.2143225878577404</v>
          </cell>
        </row>
        <row r="1529">
          <cell r="A1529">
            <v>93.163269</v>
          </cell>
          <cell r="B1529">
            <v>7.2143225878577404</v>
          </cell>
        </row>
        <row r="1530">
          <cell r="A1530">
            <v>93.189150999999995</v>
          </cell>
          <cell r="B1530">
            <v>7.2393367266414099</v>
          </cell>
        </row>
        <row r="1531">
          <cell r="A1531">
            <v>93.217908999999906</v>
          </cell>
          <cell r="B1531">
            <v>7.2393367266414099</v>
          </cell>
        </row>
        <row r="1532">
          <cell r="A1532">
            <v>93.243528999999995</v>
          </cell>
          <cell r="B1532">
            <v>7.2445483480639696</v>
          </cell>
        </row>
        <row r="1533">
          <cell r="A1533">
            <v>93.267952999999906</v>
          </cell>
          <cell r="B1533">
            <v>7.2445483480639696</v>
          </cell>
        </row>
        <row r="1534">
          <cell r="A1534">
            <v>93.297321999999994</v>
          </cell>
          <cell r="B1534">
            <v>7.2672937052819799</v>
          </cell>
        </row>
        <row r="1535">
          <cell r="A1535">
            <v>93.325346999999994</v>
          </cell>
          <cell r="B1535">
            <v>7.27280947495791</v>
          </cell>
        </row>
        <row r="1536">
          <cell r="A1536">
            <v>93.355520999999996</v>
          </cell>
          <cell r="B1536">
            <v>7.2978236137415804</v>
          </cell>
        </row>
        <row r="1537">
          <cell r="A1537">
            <v>93.389738999999906</v>
          </cell>
          <cell r="B1537">
            <v>7.2978236137415804</v>
          </cell>
        </row>
        <row r="1538">
          <cell r="A1538">
            <v>93.417721</v>
          </cell>
          <cell r="B1538">
            <v>7.3030352351641401</v>
          </cell>
        </row>
        <row r="1539">
          <cell r="A1539">
            <v>93.447783999999999</v>
          </cell>
          <cell r="B1539">
            <v>7.3030352351641401</v>
          </cell>
        </row>
        <row r="1540">
          <cell r="A1540">
            <v>93.483144999999993</v>
          </cell>
          <cell r="B1540">
            <v>7.3030352351641401</v>
          </cell>
        </row>
        <row r="1541">
          <cell r="A1541">
            <v>93.508420000000001</v>
          </cell>
          <cell r="B1541">
            <v>7.3507947311658199</v>
          </cell>
        </row>
        <row r="1542">
          <cell r="A1542">
            <v>93.542126999999994</v>
          </cell>
          <cell r="B1542">
            <v>7.3507947311658199</v>
          </cell>
        </row>
        <row r="1543">
          <cell r="A1543">
            <v>93.567926999999997</v>
          </cell>
          <cell r="B1543">
            <v>7.3507947311658199</v>
          </cell>
        </row>
        <row r="1544">
          <cell r="A1544">
            <v>93.597174999999993</v>
          </cell>
          <cell r="B1544">
            <v>7.35631050084175</v>
          </cell>
        </row>
        <row r="1545">
          <cell r="A1545">
            <v>93.622564999999994</v>
          </cell>
          <cell r="B1545">
            <v>7.35631050084175</v>
          </cell>
        </row>
        <row r="1546">
          <cell r="A1546">
            <v>93.649118000000001</v>
          </cell>
          <cell r="B1546">
            <v>7.3615221222643097</v>
          </cell>
        </row>
        <row r="1547">
          <cell r="A1547">
            <v>93.677441999999999</v>
          </cell>
          <cell r="B1547">
            <v>7.3865362610479703</v>
          </cell>
        </row>
        <row r="1548">
          <cell r="A1548">
            <v>93.702748999999997</v>
          </cell>
          <cell r="B1548">
            <v>7.3865362610479703</v>
          </cell>
        </row>
        <row r="1549">
          <cell r="A1549">
            <v>93.728218999999996</v>
          </cell>
          <cell r="B1549">
            <v>7.4092816182659904</v>
          </cell>
        </row>
        <row r="1550">
          <cell r="A1550">
            <v>93.752622000000002</v>
          </cell>
          <cell r="B1550">
            <v>7.4092816182659904</v>
          </cell>
        </row>
        <row r="1551">
          <cell r="A1551">
            <v>93.777656999999905</v>
          </cell>
          <cell r="B1551">
            <v>7.4092816182659904</v>
          </cell>
        </row>
        <row r="1552">
          <cell r="A1552">
            <v>93.808354999999906</v>
          </cell>
          <cell r="B1552">
            <v>7.4147973879419196</v>
          </cell>
        </row>
        <row r="1553">
          <cell r="A1553">
            <v>93.836568</v>
          </cell>
          <cell r="B1553">
            <v>7.4450231481481399</v>
          </cell>
        </row>
        <row r="1554">
          <cell r="A1554">
            <v>93.865482</v>
          </cell>
          <cell r="B1554">
            <v>7.4450231481481399</v>
          </cell>
        </row>
        <row r="1555">
          <cell r="A1555">
            <v>93.891599999999997</v>
          </cell>
          <cell r="B1555">
            <v>7.4450231481481399</v>
          </cell>
        </row>
        <row r="1556">
          <cell r="A1556">
            <v>93.916237999999893</v>
          </cell>
          <cell r="B1556">
            <v>7.4450231481481399</v>
          </cell>
        </row>
        <row r="1557">
          <cell r="A1557">
            <v>93.942574999999906</v>
          </cell>
          <cell r="B1557">
            <v>7.4450231481481399</v>
          </cell>
        </row>
        <row r="1558">
          <cell r="A1558">
            <v>93.971643999999998</v>
          </cell>
          <cell r="B1558">
            <v>7.46776850536616</v>
          </cell>
        </row>
        <row r="1559">
          <cell r="A1559">
            <v>94.003479999999996</v>
          </cell>
          <cell r="B1559">
            <v>7.4980846880260899</v>
          </cell>
        </row>
        <row r="1560">
          <cell r="A1560">
            <v>94.031528999999907</v>
          </cell>
          <cell r="B1560">
            <v>7.5036004577020199</v>
          </cell>
        </row>
        <row r="1561">
          <cell r="A1561">
            <v>94.060195999999905</v>
          </cell>
          <cell r="B1561">
            <v>7.5036004577020199</v>
          </cell>
        </row>
        <row r="1562">
          <cell r="A1562">
            <v>94.088288999999904</v>
          </cell>
          <cell r="B1562">
            <v>7.5036004577020199</v>
          </cell>
        </row>
        <row r="1563">
          <cell r="A1563">
            <v>94.113323999999906</v>
          </cell>
          <cell r="B1563">
            <v>7.5036004577020199</v>
          </cell>
        </row>
        <row r="1564">
          <cell r="A1564">
            <v>94.142484999999994</v>
          </cell>
          <cell r="B1564">
            <v>7.5036004577020199</v>
          </cell>
        </row>
        <row r="1565">
          <cell r="A1565">
            <v>94.168469000000002</v>
          </cell>
          <cell r="B1565">
            <v>7.5338262179082403</v>
          </cell>
        </row>
        <row r="1566">
          <cell r="A1566">
            <v>94.196934999999996</v>
          </cell>
          <cell r="B1566">
            <v>7.5565715751262603</v>
          </cell>
        </row>
        <row r="1567">
          <cell r="A1567">
            <v>94.225960000000001</v>
          </cell>
          <cell r="B1567">
            <v>7.5565715751262603</v>
          </cell>
        </row>
        <row r="1568">
          <cell r="A1568">
            <v>94.255603999999906</v>
          </cell>
          <cell r="B1568">
            <v>7.5620873448021797</v>
          </cell>
        </row>
        <row r="1569">
          <cell r="A1569">
            <v>94.283272999999994</v>
          </cell>
          <cell r="B1569">
            <v>7.5620873448021797</v>
          </cell>
        </row>
        <row r="1570">
          <cell r="A1570">
            <v>94.308593999999999</v>
          </cell>
          <cell r="B1570">
            <v>7.5620873448021797</v>
          </cell>
        </row>
        <row r="1571">
          <cell r="A1571">
            <v>94.335004999999995</v>
          </cell>
          <cell r="B1571">
            <v>7.5871014835858501</v>
          </cell>
        </row>
        <row r="1572">
          <cell r="A1572">
            <v>94.363017999999997</v>
          </cell>
          <cell r="B1572">
            <v>7.5923131050084098</v>
          </cell>
        </row>
        <row r="1573">
          <cell r="A1573">
            <v>94.394773999999998</v>
          </cell>
          <cell r="B1573">
            <v>7.5923131050084098</v>
          </cell>
        </row>
        <row r="1574">
          <cell r="A1574">
            <v>94.422221999999906</v>
          </cell>
          <cell r="B1574">
            <v>7.6150584622264299</v>
          </cell>
        </row>
        <row r="1575">
          <cell r="A1575">
            <v>94.450890000000001</v>
          </cell>
          <cell r="B1575">
            <v>7.6205742319023502</v>
          </cell>
        </row>
        <row r="1576">
          <cell r="A1576">
            <v>94.479406999999995</v>
          </cell>
          <cell r="B1576">
            <v>7.6205742319023502</v>
          </cell>
        </row>
        <row r="1577">
          <cell r="A1577">
            <v>94.512830999999906</v>
          </cell>
          <cell r="B1577">
            <v>7.6455883706860197</v>
          </cell>
        </row>
        <row r="1578">
          <cell r="A1578">
            <v>94.540312999999998</v>
          </cell>
          <cell r="B1578">
            <v>7.6455883706860197</v>
          </cell>
        </row>
        <row r="1579">
          <cell r="A1579">
            <v>94.566806999999997</v>
          </cell>
          <cell r="B1579">
            <v>7.6455883706860197</v>
          </cell>
        </row>
        <row r="1580">
          <cell r="A1580">
            <v>94.591914000000003</v>
          </cell>
          <cell r="B1580">
            <v>7.6507999921085803</v>
          </cell>
        </row>
        <row r="1581">
          <cell r="A1581">
            <v>94.617662999999993</v>
          </cell>
          <cell r="B1581">
            <v>7.6507999921085803</v>
          </cell>
        </row>
        <row r="1582">
          <cell r="A1582">
            <v>94.646546000000001</v>
          </cell>
          <cell r="B1582">
            <v>7.6735453493265897</v>
          </cell>
        </row>
        <row r="1583">
          <cell r="A1583">
            <v>94.672286</v>
          </cell>
          <cell r="B1583">
            <v>7.7040752577861902</v>
          </cell>
        </row>
        <row r="1584">
          <cell r="A1584">
            <v>94.697822000000002</v>
          </cell>
          <cell r="B1584">
            <v>7.7040752577861902</v>
          </cell>
        </row>
        <row r="1585">
          <cell r="A1585">
            <v>94.722777999999906</v>
          </cell>
          <cell r="B1585">
            <v>7.7040752577861902</v>
          </cell>
        </row>
        <row r="1586">
          <cell r="A1586">
            <v>94.751193999999998</v>
          </cell>
          <cell r="B1586">
            <v>7.7040752577861902</v>
          </cell>
        </row>
        <row r="1587">
          <cell r="A1587">
            <v>94.780043999999904</v>
          </cell>
          <cell r="B1587">
            <v>7.7040752577861902</v>
          </cell>
        </row>
        <row r="1588">
          <cell r="A1588">
            <v>94.809823999999907</v>
          </cell>
          <cell r="B1588">
            <v>7.7092868792087499</v>
          </cell>
        </row>
        <row r="1589">
          <cell r="A1589">
            <v>94.834742999999904</v>
          </cell>
          <cell r="B1589">
            <v>7.7343010179924203</v>
          </cell>
        </row>
        <row r="1590">
          <cell r="A1590">
            <v>94.862545999999995</v>
          </cell>
          <cell r="B1590">
            <v>7.7398167876683504</v>
          </cell>
        </row>
        <row r="1591">
          <cell r="A1591">
            <v>94.889839999999893</v>
          </cell>
          <cell r="B1591">
            <v>7.7625621448863598</v>
          </cell>
        </row>
        <row r="1592">
          <cell r="A1592">
            <v>94.916049000000001</v>
          </cell>
          <cell r="B1592">
            <v>7.7625621448863598</v>
          </cell>
        </row>
        <row r="1593">
          <cell r="A1593">
            <v>94.945258999999993</v>
          </cell>
          <cell r="B1593">
            <v>7.7625621448863598</v>
          </cell>
        </row>
        <row r="1594">
          <cell r="A1594">
            <v>94.973974999999996</v>
          </cell>
          <cell r="B1594">
            <v>7.7625621448863598</v>
          </cell>
        </row>
        <row r="1595">
          <cell r="A1595">
            <v>95.005944999999997</v>
          </cell>
          <cell r="B1595">
            <v>7.7927879050925899</v>
          </cell>
        </row>
        <row r="1596">
          <cell r="A1596">
            <v>95.031492</v>
          </cell>
          <cell r="B1596">
            <v>7.7927879050925899</v>
          </cell>
        </row>
        <row r="1597">
          <cell r="A1597">
            <v>95.056550999999999</v>
          </cell>
          <cell r="B1597">
            <v>7.7927879050925899</v>
          </cell>
        </row>
        <row r="1598">
          <cell r="A1598">
            <v>95.081443999999905</v>
          </cell>
          <cell r="B1598">
            <v>7.7927879050925899</v>
          </cell>
        </row>
        <row r="1599">
          <cell r="A1599">
            <v>95.110468999999995</v>
          </cell>
          <cell r="B1599">
            <v>7.8210490319865302</v>
          </cell>
        </row>
        <row r="1600">
          <cell r="A1600">
            <v>95.135889999999904</v>
          </cell>
          <cell r="B1600">
            <v>7.8460631707701998</v>
          </cell>
        </row>
        <row r="1601">
          <cell r="A1601">
            <v>95.162537999999998</v>
          </cell>
          <cell r="B1601">
            <v>7.8460631707701998</v>
          </cell>
        </row>
        <row r="1602">
          <cell r="A1602">
            <v>95.189290999999997</v>
          </cell>
          <cell r="B1602">
            <v>7.8512747921927604</v>
          </cell>
        </row>
        <row r="1603">
          <cell r="A1603">
            <v>95.216724999999997</v>
          </cell>
          <cell r="B1603">
            <v>7.8512747921927604</v>
          </cell>
        </row>
        <row r="1604">
          <cell r="A1604">
            <v>95.242408999999995</v>
          </cell>
          <cell r="B1604">
            <v>7.8512747921927604</v>
          </cell>
        </row>
        <row r="1605">
          <cell r="A1605">
            <v>95.267788999999993</v>
          </cell>
          <cell r="B1605">
            <v>7.8567905618686797</v>
          </cell>
        </row>
        <row r="1606">
          <cell r="A1606">
            <v>95.294150999999999</v>
          </cell>
          <cell r="B1606">
            <v>7.8818047006523502</v>
          </cell>
        </row>
        <row r="1607">
          <cell r="A1607">
            <v>95.319153</v>
          </cell>
          <cell r="B1607">
            <v>7.8818047006523502</v>
          </cell>
        </row>
        <row r="1608">
          <cell r="A1608">
            <v>95.343401999999998</v>
          </cell>
          <cell r="B1608">
            <v>7.9045500578703702</v>
          </cell>
        </row>
        <row r="1609">
          <cell r="A1609">
            <v>95.368746999999999</v>
          </cell>
          <cell r="B1609">
            <v>7.9045500578703702</v>
          </cell>
        </row>
        <row r="1610">
          <cell r="A1610">
            <v>95.397242999999904</v>
          </cell>
          <cell r="B1610">
            <v>7.9045500578703702</v>
          </cell>
        </row>
        <row r="1611">
          <cell r="A1611">
            <v>95.427629999999994</v>
          </cell>
          <cell r="B1611">
            <v>7.9045500578703702</v>
          </cell>
        </row>
        <row r="1612">
          <cell r="A1612">
            <v>95.456580000000002</v>
          </cell>
          <cell r="B1612">
            <v>7.9402915877525198</v>
          </cell>
        </row>
        <row r="1613">
          <cell r="A1613">
            <v>95.485303999999999</v>
          </cell>
          <cell r="B1613">
            <v>7.9402915877525198</v>
          </cell>
        </row>
        <row r="1614">
          <cell r="A1614">
            <v>95.511397000000002</v>
          </cell>
          <cell r="B1614">
            <v>7.9402915877525198</v>
          </cell>
        </row>
        <row r="1615">
          <cell r="A1615">
            <v>95.537405999999905</v>
          </cell>
          <cell r="B1615">
            <v>7.9402915877525198</v>
          </cell>
        </row>
        <row r="1616">
          <cell r="A1616">
            <v>95.562961000000001</v>
          </cell>
          <cell r="B1616">
            <v>7.9630369449705301</v>
          </cell>
        </row>
        <row r="1617">
          <cell r="A1617">
            <v>95.597423999999904</v>
          </cell>
          <cell r="B1617">
            <v>7.9630369449705301</v>
          </cell>
        </row>
        <row r="1618">
          <cell r="A1618">
            <v>95.624000999999893</v>
          </cell>
          <cell r="B1618">
            <v>7.9932627051767602</v>
          </cell>
        </row>
        <row r="1619">
          <cell r="A1619">
            <v>95.651572000000002</v>
          </cell>
          <cell r="B1619">
            <v>7.9932627051767602</v>
          </cell>
        </row>
        <row r="1620">
          <cell r="A1620">
            <v>95.680467999999905</v>
          </cell>
          <cell r="B1620">
            <v>7.9932627051767602</v>
          </cell>
        </row>
        <row r="1621">
          <cell r="A1621">
            <v>95.708168999999998</v>
          </cell>
          <cell r="B1621">
            <v>7.9987784748526902</v>
          </cell>
        </row>
        <row r="1622">
          <cell r="A1622">
            <v>95.732790999999906</v>
          </cell>
          <cell r="B1622">
            <v>7.9987784748526902</v>
          </cell>
        </row>
        <row r="1623">
          <cell r="A1623">
            <v>95.758133000000001</v>
          </cell>
          <cell r="B1623">
            <v>7.9987784748526902</v>
          </cell>
        </row>
        <row r="1624">
          <cell r="A1624">
            <v>95.788343999999995</v>
          </cell>
          <cell r="B1624">
            <v>8.0290042350589204</v>
          </cell>
        </row>
        <row r="1625">
          <cell r="A1625">
            <v>95.816518000000002</v>
          </cell>
          <cell r="B1625">
            <v>8.0517495922769307</v>
          </cell>
        </row>
        <row r="1626">
          <cell r="A1626">
            <v>95.845692999999997</v>
          </cell>
          <cell r="B1626">
            <v>8.0517495922769307</v>
          </cell>
        </row>
        <row r="1627">
          <cell r="A1627">
            <v>95.874786</v>
          </cell>
          <cell r="B1627">
            <v>8.0572653619528598</v>
          </cell>
        </row>
        <row r="1628">
          <cell r="A1628">
            <v>95.900514999999999</v>
          </cell>
          <cell r="B1628">
            <v>8.0572653619528598</v>
          </cell>
        </row>
        <row r="1629">
          <cell r="A1629">
            <v>95.924866999999907</v>
          </cell>
          <cell r="B1629">
            <v>8.0572653619528598</v>
          </cell>
        </row>
        <row r="1630">
          <cell r="A1630">
            <v>95.952389999999994</v>
          </cell>
          <cell r="B1630">
            <v>8.0822795007365293</v>
          </cell>
        </row>
        <row r="1631">
          <cell r="A1631">
            <v>95.982035999999994</v>
          </cell>
          <cell r="B1631">
            <v>8.0822795007365293</v>
          </cell>
        </row>
        <row r="1632">
          <cell r="A1632">
            <v>96.012810000000002</v>
          </cell>
          <cell r="B1632">
            <v>8.0874911221590899</v>
          </cell>
        </row>
        <row r="1633">
          <cell r="A1633">
            <v>96.039912999999999</v>
          </cell>
          <cell r="B1633">
            <v>8.1102364793771002</v>
          </cell>
        </row>
        <row r="1634">
          <cell r="A1634">
            <v>96.068995999999999</v>
          </cell>
          <cell r="B1634">
            <v>8.1102364793771002</v>
          </cell>
        </row>
        <row r="1635">
          <cell r="A1635">
            <v>96.093220000000002</v>
          </cell>
          <cell r="B1635">
            <v>8.1102364793771002</v>
          </cell>
        </row>
        <row r="1636">
          <cell r="A1636">
            <v>96.118821999999994</v>
          </cell>
          <cell r="B1636">
            <v>8.1407663878367007</v>
          </cell>
        </row>
        <row r="1637">
          <cell r="A1637">
            <v>96.147492</v>
          </cell>
          <cell r="B1637">
            <v>8.1407663878367007</v>
          </cell>
        </row>
        <row r="1638">
          <cell r="A1638">
            <v>96.176405000000003</v>
          </cell>
          <cell r="B1638">
            <v>8.1407663878367007</v>
          </cell>
        </row>
        <row r="1639">
          <cell r="A1639">
            <v>96.202978000000002</v>
          </cell>
          <cell r="B1639">
            <v>8.1459780092592595</v>
          </cell>
        </row>
        <row r="1640">
          <cell r="A1640">
            <v>96.228614999999905</v>
          </cell>
          <cell r="B1640">
            <v>8.1459780092592595</v>
          </cell>
        </row>
        <row r="1641">
          <cell r="A1641">
            <v>96.256642999999997</v>
          </cell>
          <cell r="B1641">
            <v>8.1687233664772698</v>
          </cell>
        </row>
        <row r="1642">
          <cell r="A1642">
            <v>96.281026999999995</v>
          </cell>
          <cell r="B1642">
            <v>8.1937375052609394</v>
          </cell>
        </row>
        <row r="1643">
          <cell r="A1643">
            <v>96.309218999999999</v>
          </cell>
          <cell r="B1643">
            <v>8.1937375052609394</v>
          </cell>
        </row>
        <row r="1644">
          <cell r="A1644">
            <v>96.338233000000002</v>
          </cell>
          <cell r="B1644">
            <v>8.1937375052609394</v>
          </cell>
        </row>
        <row r="1645">
          <cell r="A1645">
            <v>96.363862999999995</v>
          </cell>
          <cell r="B1645">
            <v>8.1992532749368596</v>
          </cell>
        </row>
        <row r="1646">
          <cell r="A1646">
            <v>96.392477999999997</v>
          </cell>
          <cell r="B1646">
            <v>8.1992532749368596</v>
          </cell>
        </row>
        <row r="1647">
          <cell r="A1647">
            <v>96.421030999999999</v>
          </cell>
          <cell r="B1647">
            <v>8.2044648963594202</v>
          </cell>
        </row>
        <row r="1648">
          <cell r="A1648">
            <v>96.447760000000002</v>
          </cell>
          <cell r="B1648">
            <v>8.2294790351430898</v>
          </cell>
        </row>
        <row r="1649">
          <cell r="A1649">
            <v>96.476710999999995</v>
          </cell>
          <cell r="B1649">
            <v>8.2522243923611107</v>
          </cell>
        </row>
        <row r="1650">
          <cell r="A1650">
            <v>96.502274999999997</v>
          </cell>
          <cell r="B1650">
            <v>8.2522243923611107</v>
          </cell>
        </row>
        <row r="1651">
          <cell r="A1651">
            <v>96.526647999999994</v>
          </cell>
          <cell r="B1651">
            <v>8.2577401620370292</v>
          </cell>
        </row>
        <row r="1652">
          <cell r="A1652">
            <v>96.552803999999995</v>
          </cell>
          <cell r="B1652">
            <v>8.2577401620370292</v>
          </cell>
        </row>
        <row r="1653">
          <cell r="A1653">
            <v>96.582886999999999</v>
          </cell>
          <cell r="B1653">
            <v>8.2827543008207005</v>
          </cell>
        </row>
        <row r="1654">
          <cell r="A1654">
            <v>96.611770999999905</v>
          </cell>
          <cell r="B1654">
            <v>8.2827543008207005</v>
          </cell>
        </row>
        <row r="1655">
          <cell r="A1655">
            <v>96.641433999999904</v>
          </cell>
          <cell r="B1655">
            <v>8.2879659222432593</v>
          </cell>
        </row>
        <row r="1656">
          <cell r="A1656">
            <v>96.671991999999904</v>
          </cell>
          <cell r="B1656">
            <v>8.2879659222432593</v>
          </cell>
        </row>
        <row r="1657">
          <cell r="A1657">
            <v>96.702184000000003</v>
          </cell>
          <cell r="B1657">
            <v>8.2879659222432593</v>
          </cell>
        </row>
        <row r="1658">
          <cell r="A1658">
            <v>96.732514999999907</v>
          </cell>
          <cell r="B1658">
            <v>8.3107112794612696</v>
          </cell>
        </row>
        <row r="1659">
          <cell r="A1659">
            <v>96.761114999999904</v>
          </cell>
          <cell r="B1659">
            <v>8.3412411879208701</v>
          </cell>
        </row>
        <row r="1660">
          <cell r="A1660">
            <v>96.786886999999993</v>
          </cell>
          <cell r="B1660">
            <v>8.3412411879208701</v>
          </cell>
        </row>
        <row r="1661">
          <cell r="A1661">
            <v>96.811661999999998</v>
          </cell>
          <cell r="B1661">
            <v>8.3412411879208701</v>
          </cell>
        </row>
        <row r="1662">
          <cell r="A1662">
            <v>96.837271000000001</v>
          </cell>
          <cell r="B1662">
            <v>8.3464528093434307</v>
          </cell>
        </row>
        <row r="1663">
          <cell r="A1663">
            <v>96.864883999999904</v>
          </cell>
          <cell r="B1663">
            <v>8.3464528093434307</v>
          </cell>
        </row>
        <row r="1664">
          <cell r="A1664">
            <v>96.894633999999996</v>
          </cell>
          <cell r="B1664">
            <v>8.3464528093434307</v>
          </cell>
        </row>
        <row r="1665">
          <cell r="A1665">
            <v>96.920028000000002</v>
          </cell>
          <cell r="B1665">
            <v>8.3714669481271002</v>
          </cell>
        </row>
        <row r="1666">
          <cell r="A1666">
            <v>96.945613999999907</v>
          </cell>
          <cell r="B1666">
            <v>8.3942123053451105</v>
          </cell>
        </row>
        <row r="1667">
          <cell r="A1667">
            <v>96.972561999999996</v>
          </cell>
          <cell r="B1667">
            <v>8.3997280750210397</v>
          </cell>
        </row>
        <row r="1668">
          <cell r="A1668">
            <v>97.002280999999996</v>
          </cell>
          <cell r="B1668">
            <v>8.4049396964436003</v>
          </cell>
        </row>
        <row r="1669">
          <cell r="A1669">
            <v>97.031086000000002</v>
          </cell>
          <cell r="B1669">
            <v>8.4049396964436003</v>
          </cell>
        </row>
        <row r="1670">
          <cell r="A1670">
            <v>97.058191999999906</v>
          </cell>
          <cell r="B1670">
            <v>8.4049396964436003</v>
          </cell>
        </row>
        <row r="1671">
          <cell r="A1671">
            <v>97.083896999999993</v>
          </cell>
          <cell r="B1671">
            <v>8.4299538352272698</v>
          </cell>
        </row>
        <row r="1672">
          <cell r="A1672">
            <v>97.110827</v>
          </cell>
          <cell r="B1672">
            <v>8.4299538352272698</v>
          </cell>
        </row>
        <row r="1673">
          <cell r="A1673">
            <v>97.135408999999996</v>
          </cell>
          <cell r="B1673">
            <v>8.4351654566498304</v>
          </cell>
        </row>
        <row r="1674">
          <cell r="A1674">
            <v>97.163573999999997</v>
          </cell>
          <cell r="B1674">
            <v>8.4579108138678407</v>
          </cell>
        </row>
        <row r="1675">
          <cell r="A1675">
            <v>97.189605</v>
          </cell>
          <cell r="B1675">
            <v>8.4634265835437699</v>
          </cell>
        </row>
        <row r="1676">
          <cell r="A1676">
            <v>97.217297000000002</v>
          </cell>
          <cell r="B1676">
            <v>8.4634265835437699</v>
          </cell>
        </row>
        <row r="1677">
          <cell r="A1677">
            <v>97.242157999999904</v>
          </cell>
          <cell r="B1677">
            <v>8.4884407223274394</v>
          </cell>
        </row>
        <row r="1678">
          <cell r="A1678">
            <v>97.273665999999906</v>
          </cell>
          <cell r="B1678">
            <v>8.4884407223274394</v>
          </cell>
        </row>
        <row r="1679">
          <cell r="A1679">
            <v>97.301068000000001</v>
          </cell>
          <cell r="B1679">
            <v>8.4884407223274394</v>
          </cell>
        </row>
        <row r="1680">
          <cell r="A1680">
            <v>97.330552999999995</v>
          </cell>
          <cell r="B1680">
            <v>8.4939564920033597</v>
          </cell>
        </row>
        <row r="1681">
          <cell r="A1681">
            <v>97.355783000000002</v>
          </cell>
          <cell r="B1681">
            <v>8.4939564920033597</v>
          </cell>
        </row>
        <row r="1682">
          <cell r="A1682">
            <v>97.382323</v>
          </cell>
          <cell r="B1682">
            <v>8.4991681134259203</v>
          </cell>
        </row>
        <row r="1683">
          <cell r="A1683">
            <v>97.409314999999907</v>
          </cell>
          <cell r="B1683">
            <v>8.5469276094276001</v>
          </cell>
        </row>
        <row r="1684">
          <cell r="A1684">
            <v>97.437359999999998</v>
          </cell>
          <cell r="B1684">
            <v>8.5469276094276001</v>
          </cell>
        </row>
        <row r="1685">
          <cell r="A1685">
            <v>97.466436999999999</v>
          </cell>
          <cell r="B1685">
            <v>8.5469276094276001</v>
          </cell>
        </row>
        <row r="1686">
          <cell r="A1686">
            <v>97.499166000000002</v>
          </cell>
          <cell r="B1686">
            <v>8.5524433791035293</v>
          </cell>
        </row>
        <row r="1687">
          <cell r="A1687">
            <v>97.527074999999996</v>
          </cell>
          <cell r="B1687">
            <v>8.5524433791035293</v>
          </cell>
        </row>
        <row r="1688">
          <cell r="A1688">
            <v>97.557861000000003</v>
          </cell>
          <cell r="B1688">
            <v>8.5524433791035293</v>
          </cell>
        </row>
        <row r="1689">
          <cell r="A1689">
            <v>97.587514999999996</v>
          </cell>
          <cell r="B1689">
            <v>8.5774575178872006</v>
          </cell>
        </row>
        <row r="1690">
          <cell r="A1690">
            <v>97.615394999999907</v>
          </cell>
          <cell r="B1690">
            <v>8.5826691393097594</v>
          </cell>
        </row>
        <row r="1691">
          <cell r="A1691">
            <v>97.641407999999998</v>
          </cell>
          <cell r="B1691">
            <v>8.6054144965277697</v>
          </cell>
        </row>
        <row r="1692">
          <cell r="A1692">
            <v>97.666708</v>
          </cell>
          <cell r="B1692">
            <v>8.6054144965277697</v>
          </cell>
        </row>
        <row r="1693">
          <cell r="A1693">
            <v>97.692743999999905</v>
          </cell>
          <cell r="B1693">
            <v>8.6054144965277697</v>
          </cell>
        </row>
        <row r="1694">
          <cell r="A1694">
            <v>97.722153999999904</v>
          </cell>
          <cell r="B1694">
            <v>8.6054144965277697</v>
          </cell>
        </row>
        <row r="1695">
          <cell r="A1695">
            <v>97.748404999999906</v>
          </cell>
          <cell r="B1695">
            <v>8.6359444049873701</v>
          </cell>
        </row>
        <row r="1696">
          <cell r="A1696">
            <v>97.773401999999905</v>
          </cell>
          <cell r="B1696">
            <v>8.6411560264099307</v>
          </cell>
        </row>
        <row r="1697">
          <cell r="A1697">
            <v>97.797873999999993</v>
          </cell>
          <cell r="B1697">
            <v>8.6411560264099307</v>
          </cell>
        </row>
        <row r="1698">
          <cell r="A1698">
            <v>97.840773999999996</v>
          </cell>
          <cell r="B1698">
            <v>8.6411560264099307</v>
          </cell>
        </row>
        <row r="1699">
          <cell r="A1699">
            <v>97.870084999999904</v>
          </cell>
          <cell r="B1699">
            <v>8.6639013836279393</v>
          </cell>
        </row>
        <row r="1700">
          <cell r="A1700">
            <v>97.898072999999997</v>
          </cell>
          <cell r="B1700">
            <v>8.6639013836279393</v>
          </cell>
        </row>
        <row r="1701">
          <cell r="A1701">
            <v>97.922548999999904</v>
          </cell>
          <cell r="B1701">
            <v>8.6944312920875397</v>
          </cell>
        </row>
        <row r="1702">
          <cell r="A1702">
            <v>97.952241999999998</v>
          </cell>
          <cell r="B1702">
            <v>8.6944312920875397</v>
          </cell>
        </row>
        <row r="1703">
          <cell r="A1703">
            <v>97.977857</v>
          </cell>
          <cell r="B1703">
            <v>8.6996429135101003</v>
          </cell>
        </row>
        <row r="1704">
          <cell r="A1704">
            <v>98.007583999999994</v>
          </cell>
          <cell r="B1704">
            <v>8.6996429135101003</v>
          </cell>
        </row>
        <row r="1705">
          <cell r="A1705">
            <v>98.037484999999904</v>
          </cell>
          <cell r="B1705">
            <v>8.6996429135101003</v>
          </cell>
        </row>
        <row r="1706">
          <cell r="A1706">
            <v>98.064301999999998</v>
          </cell>
          <cell r="B1706">
            <v>8.7246570522937699</v>
          </cell>
        </row>
        <row r="1707">
          <cell r="A1707">
            <v>98.088532999999998</v>
          </cell>
          <cell r="B1707">
            <v>8.7474024095117802</v>
          </cell>
        </row>
        <row r="1708">
          <cell r="A1708">
            <v>98.113756999999893</v>
          </cell>
          <cell r="B1708">
            <v>8.7530743634259203</v>
          </cell>
        </row>
        <row r="1709">
          <cell r="A1709">
            <v>98.141550999999893</v>
          </cell>
          <cell r="B1709">
            <v>8.7530743634259203</v>
          </cell>
        </row>
        <row r="1710">
          <cell r="A1710">
            <v>98.169351999999904</v>
          </cell>
          <cell r="B1710">
            <v>8.7582859848484809</v>
          </cell>
        </row>
        <row r="1711">
          <cell r="A1711">
            <v>98.195323999999999</v>
          </cell>
          <cell r="B1711">
            <v>8.7582859848484809</v>
          </cell>
        </row>
        <row r="1712">
          <cell r="A1712">
            <v>98.220768999999905</v>
          </cell>
          <cell r="B1712">
            <v>8.7833001236321504</v>
          </cell>
        </row>
        <row r="1713">
          <cell r="A1713">
            <v>98.248156999999907</v>
          </cell>
          <cell r="B1713">
            <v>8.7833001236321504</v>
          </cell>
        </row>
        <row r="1714">
          <cell r="A1714">
            <v>98.274090000000001</v>
          </cell>
          <cell r="B1714">
            <v>8.7833001236321504</v>
          </cell>
        </row>
        <row r="1715">
          <cell r="A1715">
            <v>98.300264999999996</v>
          </cell>
          <cell r="B1715">
            <v>8.7833001236321504</v>
          </cell>
        </row>
        <row r="1716">
          <cell r="A1716">
            <v>98.325499999999906</v>
          </cell>
          <cell r="B1716">
            <v>8.8115612505260899</v>
          </cell>
        </row>
        <row r="1717">
          <cell r="A1717">
            <v>98.352361000000002</v>
          </cell>
          <cell r="B1717">
            <v>8.8115612505260899</v>
          </cell>
        </row>
        <row r="1718">
          <cell r="A1718">
            <v>98.378445999999997</v>
          </cell>
          <cell r="B1718">
            <v>8.84178701073232</v>
          </cell>
        </row>
        <row r="1719">
          <cell r="A1719">
            <v>98.404157999999995</v>
          </cell>
          <cell r="B1719">
            <v>8.84178701073232</v>
          </cell>
        </row>
        <row r="1720">
          <cell r="A1720">
            <v>98.428294999999906</v>
          </cell>
          <cell r="B1720">
            <v>8.84178701073232</v>
          </cell>
        </row>
        <row r="1721">
          <cell r="A1721">
            <v>98.457543000000001</v>
          </cell>
          <cell r="B1721">
            <v>8.84178701073232</v>
          </cell>
        </row>
        <row r="1722">
          <cell r="A1722">
            <v>98.484746000000001</v>
          </cell>
          <cell r="B1722">
            <v>8.84178701073232</v>
          </cell>
        </row>
        <row r="1723">
          <cell r="A1723">
            <v>98.510753999999906</v>
          </cell>
          <cell r="B1723">
            <v>8.84178701073232</v>
          </cell>
        </row>
        <row r="1724">
          <cell r="A1724">
            <v>98.536563000000001</v>
          </cell>
          <cell r="B1724">
            <v>8.8950622764099307</v>
          </cell>
        </row>
        <row r="1725">
          <cell r="A1725">
            <v>98.562181999999893</v>
          </cell>
          <cell r="B1725">
            <v>8.9002738978324896</v>
          </cell>
        </row>
        <row r="1726">
          <cell r="A1726">
            <v>98.592731999999998</v>
          </cell>
          <cell r="B1726">
            <v>8.9002738978324896</v>
          </cell>
        </row>
        <row r="1727">
          <cell r="A1727">
            <v>98.618158999999906</v>
          </cell>
          <cell r="B1727">
            <v>8.9002738978324896</v>
          </cell>
        </row>
        <row r="1728">
          <cell r="A1728">
            <v>98.642716999999905</v>
          </cell>
          <cell r="B1728">
            <v>8.9002738978324896</v>
          </cell>
        </row>
        <row r="1729">
          <cell r="A1729">
            <v>98.668492000000001</v>
          </cell>
          <cell r="B1729">
            <v>8.9002738978324896</v>
          </cell>
        </row>
        <row r="1730">
          <cell r="A1730">
            <v>98.695507999999904</v>
          </cell>
          <cell r="B1730">
            <v>8.9308038062920794</v>
          </cell>
        </row>
        <row r="1731">
          <cell r="A1731">
            <v>98.720682999999994</v>
          </cell>
          <cell r="B1731">
            <v>8.9308038062920794</v>
          </cell>
        </row>
        <row r="1732">
          <cell r="A1732">
            <v>98.748188999999996</v>
          </cell>
          <cell r="B1732">
            <v>8.9308038062920794</v>
          </cell>
        </row>
        <row r="1733">
          <cell r="A1733">
            <v>98.776173999999997</v>
          </cell>
          <cell r="B1733">
            <v>8.9535491635101003</v>
          </cell>
        </row>
        <row r="1734">
          <cell r="A1734">
            <v>98.803167000000002</v>
          </cell>
          <cell r="B1734">
            <v>8.9535491635101003</v>
          </cell>
        </row>
        <row r="1735">
          <cell r="A1735">
            <v>98.830726999999996</v>
          </cell>
          <cell r="B1735">
            <v>8.9587607849326591</v>
          </cell>
        </row>
        <row r="1736">
          <cell r="A1736">
            <v>98.858975999999998</v>
          </cell>
          <cell r="B1736">
            <v>8.9837749237163305</v>
          </cell>
        </row>
        <row r="1737">
          <cell r="A1737">
            <v>98.883313000000001</v>
          </cell>
          <cell r="B1737">
            <v>8.9892906933922507</v>
          </cell>
        </row>
        <row r="1738">
          <cell r="A1738">
            <v>98.908597</v>
          </cell>
          <cell r="B1738">
            <v>8.9892906933922507</v>
          </cell>
        </row>
        <row r="1739">
          <cell r="A1739">
            <v>98.936586999999903</v>
          </cell>
          <cell r="B1739">
            <v>8.9892906933922507</v>
          </cell>
        </row>
        <row r="1740">
          <cell r="A1740">
            <v>98.966045999999906</v>
          </cell>
          <cell r="B1740">
            <v>8.9892906933922507</v>
          </cell>
        </row>
        <row r="1741">
          <cell r="A1741">
            <v>98.994701999999904</v>
          </cell>
          <cell r="B1741">
            <v>9.0120360506102699</v>
          </cell>
        </row>
        <row r="1742">
          <cell r="A1742">
            <v>99.025788999999904</v>
          </cell>
          <cell r="B1742">
            <v>9.0422618108164894</v>
          </cell>
        </row>
        <row r="1743">
          <cell r="A1743">
            <v>99.056565999999904</v>
          </cell>
          <cell r="B1743">
            <v>9.0422618108164894</v>
          </cell>
        </row>
        <row r="1744">
          <cell r="A1744">
            <v>99.086479999999995</v>
          </cell>
          <cell r="B1744">
            <v>9.0477775804924203</v>
          </cell>
        </row>
        <row r="1745">
          <cell r="A1745">
            <v>99.116198999999995</v>
          </cell>
          <cell r="B1745">
            <v>9.0477775804924203</v>
          </cell>
        </row>
        <row r="1746">
          <cell r="A1746">
            <v>99.142274999999998</v>
          </cell>
          <cell r="B1746">
            <v>9.0477775804924203</v>
          </cell>
        </row>
        <row r="1747">
          <cell r="A1747">
            <v>99.168442999999996</v>
          </cell>
          <cell r="B1747">
            <v>9.0477775804924203</v>
          </cell>
        </row>
        <row r="1748">
          <cell r="A1748">
            <v>99.193534999999997</v>
          </cell>
          <cell r="B1748">
            <v>9.0727917192760899</v>
          </cell>
        </row>
        <row r="1749">
          <cell r="A1749">
            <v>99.227793999999903</v>
          </cell>
          <cell r="B1749">
            <v>9.1007486979166607</v>
          </cell>
        </row>
        <row r="1750">
          <cell r="A1750">
            <v>99.257021999999907</v>
          </cell>
          <cell r="B1750">
            <v>9.1007486979166607</v>
          </cell>
        </row>
        <row r="1751">
          <cell r="A1751">
            <v>99.285524999999893</v>
          </cell>
          <cell r="B1751">
            <v>9.1007486979166607</v>
          </cell>
        </row>
        <row r="1752">
          <cell r="A1752">
            <v>99.311033999999907</v>
          </cell>
          <cell r="B1752">
            <v>9.1059603193392196</v>
          </cell>
        </row>
        <row r="1753">
          <cell r="A1753">
            <v>99.340238999999997</v>
          </cell>
          <cell r="B1753">
            <v>9.1114760890151505</v>
          </cell>
        </row>
        <row r="1754">
          <cell r="A1754">
            <v>99.368510999999998</v>
          </cell>
          <cell r="B1754">
            <v>9.13649022779882</v>
          </cell>
        </row>
        <row r="1755">
          <cell r="A1755">
            <v>99.402019999999993</v>
          </cell>
          <cell r="B1755">
            <v>9.13649022779882</v>
          </cell>
        </row>
        <row r="1756">
          <cell r="A1756">
            <v>99.431775000000002</v>
          </cell>
          <cell r="B1756">
            <v>9.13649022779882</v>
          </cell>
        </row>
        <row r="1757">
          <cell r="A1757">
            <v>99.461165999999906</v>
          </cell>
          <cell r="B1757">
            <v>9.1592355850168303</v>
          </cell>
        </row>
        <row r="1758">
          <cell r="A1758">
            <v>99.490196999999995</v>
          </cell>
          <cell r="B1758">
            <v>9.1592355850168303</v>
          </cell>
        </row>
        <row r="1759">
          <cell r="A1759">
            <v>99.518526999999906</v>
          </cell>
          <cell r="B1759">
            <v>9.1842497238004999</v>
          </cell>
        </row>
        <row r="1760">
          <cell r="A1760">
            <v>99.547055999999998</v>
          </cell>
          <cell r="B1760">
            <v>9.1897654934764308</v>
          </cell>
        </row>
        <row r="1761">
          <cell r="A1761">
            <v>99.572175000000001</v>
          </cell>
          <cell r="B1761">
            <v>9.1949771148989896</v>
          </cell>
        </row>
        <row r="1762">
          <cell r="A1762">
            <v>99.598495999999997</v>
          </cell>
          <cell r="B1762">
            <v>9.1949771148989896</v>
          </cell>
        </row>
        <row r="1763">
          <cell r="A1763">
            <v>99.625934000000001</v>
          </cell>
          <cell r="B1763">
            <v>9.1949771148989896</v>
          </cell>
        </row>
        <row r="1764">
          <cell r="A1764">
            <v>99.651525999999905</v>
          </cell>
          <cell r="B1764">
            <v>9.1949771148989896</v>
          </cell>
        </row>
        <row r="1765">
          <cell r="A1765">
            <v>99.677785999999998</v>
          </cell>
          <cell r="B1765">
            <v>9.2427366109006694</v>
          </cell>
        </row>
        <row r="1766">
          <cell r="A1766">
            <v>99.702637999999993</v>
          </cell>
          <cell r="B1766">
            <v>9.2482523805765897</v>
          </cell>
        </row>
        <row r="1767">
          <cell r="A1767">
            <v>99.731404999999995</v>
          </cell>
          <cell r="B1767">
            <v>9.2482523805765897</v>
          </cell>
        </row>
        <row r="1768">
          <cell r="A1768">
            <v>99.757277000000002</v>
          </cell>
          <cell r="B1768">
            <v>9.2482523805765897</v>
          </cell>
        </row>
        <row r="1769">
          <cell r="A1769">
            <v>99.782572000000002</v>
          </cell>
          <cell r="B1769">
            <v>9.2534640019991503</v>
          </cell>
        </row>
        <row r="1770">
          <cell r="A1770">
            <v>99.813128999999904</v>
          </cell>
          <cell r="B1770">
            <v>9.2534640019991503</v>
          </cell>
        </row>
        <row r="1771">
          <cell r="A1771">
            <v>99.843221999999997</v>
          </cell>
          <cell r="B1771">
            <v>9.2784781407828198</v>
          </cell>
        </row>
        <row r="1772">
          <cell r="A1772">
            <v>99.870356999999998</v>
          </cell>
          <cell r="B1772">
            <v>9.2784781407828198</v>
          </cell>
        </row>
        <row r="1773">
          <cell r="A1773">
            <v>99.896575999999996</v>
          </cell>
          <cell r="B1773">
            <v>9.2784781407828198</v>
          </cell>
        </row>
        <row r="1774">
          <cell r="A1774">
            <v>99.925360999999995</v>
          </cell>
          <cell r="B1774">
            <v>9.3067392676767593</v>
          </cell>
        </row>
        <row r="1775">
          <cell r="A1775">
            <v>99.954188000000002</v>
          </cell>
          <cell r="B1775">
            <v>9.3067392676767593</v>
          </cell>
        </row>
        <row r="1776">
          <cell r="A1776">
            <v>99.978686999999994</v>
          </cell>
          <cell r="B1776">
            <v>9.3119508890993199</v>
          </cell>
        </row>
        <row r="1777">
          <cell r="A1777">
            <v>100.00614299999999</v>
          </cell>
          <cell r="B1777">
            <v>9.3370554503367007</v>
          </cell>
        </row>
        <row r="1778">
          <cell r="A1778">
            <v>100.033515999999</v>
          </cell>
          <cell r="B1778">
            <v>9.3370554503367007</v>
          </cell>
        </row>
        <row r="1779">
          <cell r="A1779">
            <v>100.061565</v>
          </cell>
          <cell r="B1779">
            <v>9.3370554503367007</v>
          </cell>
        </row>
        <row r="1780">
          <cell r="A1780">
            <v>100.09149699999899</v>
          </cell>
          <cell r="B1780">
            <v>9.3370554503367007</v>
          </cell>
        </row>
        <row r="1781">
          <cell r="A1781">
            <v>100.12048799999999</v>
          </cell>
          <cell r="B1781">
            <v>9.3425712200126192</v>
          </cell>
        </row>
        <row r="1782">
          <cell r="A1782">
            <v>100.150272</v>
          </cell>
          <cell r="B1782">
            <v>9.3705281986531901</v>
          </cell>
        </row>
        <row r="1783">
          <cell r="A1783">
            <v>100.17864899999999</v>
          </cell>
          <cell r="B1783">
            <v>9.3955423374368596</v>
          </cell>
        </row>
        <row r="1784">
          <cell r="A1784">
            <v>100.207734</v>
          </cell>
          <cell r="B1784">
            <v>9.3955423374368596</v>
          </cell>
        </row>
        <row r="1785">
          <cell r="A1785">
            <v>100.23491</v>
          </cell>
          <cell r="B1785">
            <v>9.3955423374368596</v>
          </cell>
        </row>
        <row r="1786">
          <cell r="A1786">
            <v>100.262433</v>
          </cell>
          <cell r="B1786">
            <v>9.3955423374368596</v>
          </cell>
        </row>
        <row r="1787">
          <cell r="A1787">
            <v>100.289313999999</v>
          </cell>
          <cell r="B1787">
            <v>9.3955423374368596</v>
          </cell>
        </row>
        <row r="1788">
          <cell r="A1788">
            <v>100.318215</v>
          </cell>
          <cell r="B1788">
            <v>9.3955423374368596</v>
          </cell>
        </row>
        <row r="1789">
          <cell r="A1789">
            <v>100.346139999999</v>
          </cell>
          <cell r="B1789">
            <v>9.4260722458964601</v>
          </cell>
        </row>
        <row r="1790">
          <cell r="A1790">
            <v>100.371712</v>
          </cell>
          <cell r="B1790">
            <v>9.4314564920033597</v>
          </cell>
        </row>
        <row r="1791">
          <cell r="A1791">
            <v>100.419471</v>
          </cell>
          <cell r="B1791">
            <v>6.9267874053030303</v>
          </cell>
        </row>
        <row r="1792">
          <cell r="A1792">
            <v>100.44911599999899</v>
          </cell>
          <cell r="B1792">
            <v>6.9267874053030303</v>
          </cell>
        </row>
        <row r="1793">
          <cell r="A1793">
            <v>100.47483699999999</v>
          </cell>
          <cell r="B1793">
            <v>6.9321716514099299</v>
          </cell>
        </row>
        <row r="1794">
          <cell r="A1794">
            <v>100.501475</v>
          </cell>
          <cell r="B1794">
            <v>6.9321716514099299</v>
          </cell>
        </row>
        <row r="1795">
          <cell r="A1795">
            <v>100.526912</v>
          </cell>
          <cell r="B1795">
            <v>6.9321716514099299</v>
          </cell>
        </row>
        <row r="1796">
          <cell r="A1796">
            <v>100.555522</v>
          </cell>
          <cell r="B1796">
            <v>6.9321716514099299</v>
          </cell>
        </row>
        <row r="1797">
          <cell r="A1797">
            <v>100.584384</v>
          </cell>
          <cell r="B1797">
            <v>6.9584599247685102</v>
          </cell>
        </row>
        <row r="1798">
          <cell r="A1798">
            <v>100.61053899999899</v>
          </cell>
          <cell r="B1798">
            <v>6.9850687868265897</v>
          </cell>
        </row>
        <row r="1799">
          <cell r="A1799">
            <v>100.636248999999</v>
          </cell>
          <cell r="B1799">
            <v>6.9850687868265897</v>
          </cell>
        </row>
        <row r="1800">
          <cell r="A1800">
            <v>100.661952</v>
          </cell>
          <cell r="B1800">
            <v>6.9850687868265897</v>
          </cell>
        </row>
        <row r="1801">
          <cell r="A1801">
            <v>100.68785899999899</v>
          </cell>
          <cell r="B1801">
            <v>6.9850687868265897</v>
          </cell>
        </row>
        <row r="1802">
          <cell r="A1802">
            <v>100.712237</v>
          </cell>
          <cell r="B1802">
            <v>6.9904530329335</v>
          </cell>
        </row>
        <row r="1803">
          <cell r="A1803">
            <v>100.73742</v>
          </cell>
          <cell r="B1803">
            <v>7.0167413062920803</v>
          </cell>
        </row>
        <row r="1804">
          <cell r="A1804">
            <v>100.76571199999999</v>
          </cell>
          <cell r="B1804">
            <v>7.0218871659301296</v>
          </cell>
        </row>
        <row r="1805">
          <cell r="A1805">
            <v>100.795355</v>
          </cell>
          <cell r="B1805">
            <v>7.0218871659301296</v>
          </cell>
        </row>
        <row r="1806">
          <cell r="A1806">
            <v>100.82373699999999</v>
          </cell>
          <cell r="B1806">
            <v>7.0433501683501598</v>
          </cell>
        </row>
        <row r="1807">
          <cell r="A1807">
            <v>100.848368999999</v>
          </cell>
          <cell r="B1807">
            <v>7.0433501683501598</v>
          </cell>
        </row>
        <row r="1808">
          <cell r="A1808">
            <v>100.879194</v>
          </cell>
          <cell r="B1808">
            <v>7.0433501683501598</v>
          </cell>
        </row>
        <row r="1809">
          <cell r="A1809">
            <v>100.90865599999999</v>
          </cell>
          <cell r="B1809">
            <v>7.0433501683501598</v>
          </cell>
        </row>
        <row r="1810">
          <cell r="A1810">
            <v>100.937231</v>
          </cell>
          <cell r="B1810">
            <v>7.0803247316919098</v>
          </cell>
        </row>
        <row r="1811">
          <cell r="A1811">
            <v>100.96279199999999</v>
          </cell>
          <cell r="B1811">
            <v>7.0803247316919098</v>
          </cell>
        </row>
        <row r="1812">
          <cell r="A1812">
            <v>100.99109399999899</v>
          </cell>
          <cell r="B1812">
            <v>7.0803247316919098</v>
          </cell>
        </row>
        <row r="1813">
          <cell r="A1813">
            <v>101.020197</v>
          </cell>
          <cell r="B1813">
            <v>7.0803247316919098</v>
          </cell>
        </row>
        <row r="1814">
          <cell r="A1814">
            <v>101.051163</v>
          </cell>
          <cell r="B1814">
            <v>7.10693359375</v>
          </cell>
        </row>
        <row r="1815">
          <cell r="A1815">
            <v>101.07826799999999</v>
          </cell>
          <cell r="B1815">
            <v>7.10693359375</v>
          </cell>
        </row>
        <row r="1816">
          <cell r="A1816">
            <v>101.10282199999899</v>
          </cell>
          <cell r="B1816">
            <v>7.1332218671085803</v>
          </cell>
        </row>
        <row r="1817">
          <cell r="A1817">
            <v>101.129672</v>
          </cell>
          <cell r="B1817">
            <v>7.1332218671085803</v>
          </cell>
        </row>
        <row r="1818">
          <cell r="A1818">
            <v>101.156680999999</v>
          </cell>
          <cell r="B1818">
            <v>7.1332218671085803</v>
          </cell>
        </row>
        <row r="1819">
          <cell r="A1819">
            <v>101.184489</v>
          </cell>
          <cell r="B1819">
            <v>7.1332218671085803</v>
          </cell>
        </row>
        <row r="1820">
          <cell r="A1820">
            <v>101.209824</v>
          </cell>
          <cell r="B1820">
            <v>7.1386061132154799</v>
          </cell>
        </row>
        <row r="1821">
          <cell r="A1821">
            <v>101.237029999999</v>
          </cell>
          <cell r="B1821">
            <v>7.1600691156355198</v>
          </cell>
        </row>
        <row r="1822">
          <cell r="A1822">
            <v>101.26268899999999</v>
          </cell>
          <cell r="B1822">
            <v>7.1915032486321504</v>
          </cell>
        </row>
        <row r="1823">
          <cell r="A1823">
            <v>101.291635</v>
          </cell>
          <cell r="B1823">
            <v>7.1915032486321504</v>
          </cell>
        </row>
        <row r="1824">
          <cell r="A1824">
            <v>101.32173899999999</v>
          </cell>
          <cell r="B1824">
            <v>7.1915032486321504</v>
          </cell>
        </row>
        <row r="1825">
          <cell r="A1825">
            <v>101.348903999999</v>
          </cell>
          <cell r="B1825">
            <v>7.1915032486321504</v>
          </cell>
        </row>
        <row r="1826">
          <cell r="A1826">
            <v>101.374183</v>
          </cell>
          <cell r="B1826">
            <v>7.1915032486321504</v>
          </cell>
        </row>
        <row r="1827">
          <cell r="A1827">
            <v>101.39854899999899</v>
          </cell>
          <cell r="B1827">
            <v>7.1915032486321504</v>
          </cell>
        </row>
        <row r="1828">
          <cell r="A1828">
            <v>101.426907</v>
          </cell>
          <cell r="B1828">
            <v>7.2283216277356903</v>
          </cell>
        </row>
        <row r="1829">
          <cell r="A1829">
            <v>101.454644</v>
          </cell>
          <cell r="B1829">
            <v>7.2283216277356903</v>
          </cell>
        </row>
        <row r="1830">
          <cell r="A1830">
            <v>101.480875</v>
          </cell>
          <cell r="B1830">
            <v>7.2497846301557196</v>
          </cell>
        </row>
        <row r="1831">
          <cell r="A1831">
            <v>101.507382999999</v>
          </cell>
          <cell r="B1831">
            <v>7.2497846301557196</v>
          </cell>
        </row>
        <row r="1832">
          <cell r="A1832">
            <v>101.53264799999999</v>
          </cell>
          <cell r="B1832">
            <v>7.2497846301557196</v>
          </cell>
        </row>
        <row r="1833">
          <cell r="A1833">
            <v>101.562449</v>
          </cell>
          <cell r="B1833">
            <v>7.2497846301557196</v>
          </cell>
        </row>
        <row r="1834">
          <cell r="A1834">
            <v>101.594022999999</v>
          </cell>
          <cell r="B1834">
            <v>7.2812187631523502</v>
          </cell>
        </row>
        <row r="1835">
          <cell r="A1835">
            <v>101.622142</v>
          </cell>
          <cell r="B1835">
            <v>7.2866030092592498</v>
          </cell>
        </row>
        <row r="1836">
          <cell r="A1836">
            <v>101.649431999999</v>
          </cell>
          <cell r="B1836">
            <v>7.2866030092592498</v>
          </cell>
        </row>
        <row r="1837">
          <cell r="A1837">
            <v>101.673695999999</v>
          </cell>
          <cell r="B1837">
            <v>7.3080660116792897</v>
          </cell>
        </row>
        <row r="1838">
          <cell r="A1838">
            <v>101.698303</v>
          </cell>
          <cell r="B1838">
            <v>7.3080660116792897</v>
          </cell>
        </row>
        <row r="1839">
          <cell r="A1839">
            <v>101.728653999999</v>
          </cell>
          <cell r="B1839">
            <v>7.3080660116792897</v>
          </cell>
        </row>
        <row r="1840">
          <cell r="A1840">
            <v>101.754386</v>
          </cell>
          <cell r="B1840">
            <v>7.3080660116792897</v>
          </cell>
        </row>
        <row r="1841">
          <cell r="A1841">
            <v>101.77863499999999</v>
          </cell>
          <cell r="B1841">
            <v>7.3448843907828198</v>
          </cell>
        </row>
        <row r="1842">
          <cell r="A1842">
            <v>101.807659</v>
          </cell>
          <cell r="B1842">
            <v>7.3448843907828198</v>
          </cell>
        </row>
        <row r="1843">
          <cell r="A1843">
            <v>101.837571</v>
          </cell>
          <cell r="B1843">
            <v>7.3448843907828198</v>
          </cell>
        </row>
        <row r="1844">
          <cell r="A1844">
            <v>101.867075</v>
          </cell>
          <cell r="B1844">
            <v>7.3448843907828198</v>
          </cell>
        </row>
        <row r="1845">
          <cell r="A1845">
            <v>101.897356</v>
          </cell>
          <cell r="B1845">
            <v>7.3663473932028598</v>
          </cell>
        </row>
        <row r="1846">
          <cell r="A1846">
            <v>101.927375</v>
          </cell>
          <cell r="B1846">
            <v>7.3714932528409003</v>
          </cell>
        </row>
        <row r="1847">
          <cell r="A1847">
            <v>101.958316</v>
          </cell>
          <cell r="B1847">
            <v>7.3977815261994904</v>
          </cell>
        </row>
        <row r="1848">
          <cell r="A1848">
            <v>101.986145999999</v>
          </cell>
          <cell r="B1848">
            <v>7.3977815261994904</v>
          </cell>
        </row>
        <row r="1849">
          <cell r="A1849">
            <v>102.01203</v>
          </cell>
          <cell r="B1849">
            <v>7.4031657723063899</v>
          </cell>
        </row>
        <row r="1850">
          <cell r="A1850">
            <v>102.04025999999899</v>
          </cell>
          <cell r="B1850">
            <v>7.4031657723063899</v>
          </cell>
        </row>
        <row r="1851">
          <cell r="A1851">
            <v>102.068355</v>
          </cell>
          <cell r="B1851">
            <v>7.4031657723063899</v>
          </cell>
        </row>
        <row r="1852">
          <cell r="A1852">
            <v>102.09305999999999</v>
          </cell>
          <cell r="B1852">
            <v>7.4031657723063899</v>
          </cell>
        </row>
        <row r="1853">
          <cell r="A1853">
            <v>102.117375</v>
          </cell>
          <cell r="B1853">
            <v>7.4509170480850102</v>
          </cell>
        </row>
        <row r="1854">
          <cell r="A1854">
            <v>102.147035</v>
          </cell>
          <cell r="B1854">
            <v>7.4509170480850102</v>
          </cell>
        </row>
        <row r="1855">
          <cell r="A1855">
            <v>102.177143</v>
          </cell>
          <cell r="B1855">
            <v>7.46144715382996</v>
          </cell>
        </row>
        <row r="1856">
          <cell r="A1856">
            <v>102.204836</v>
          </cell>
          <cell r="B1856">
            <v>7.46144715382996</v>
          </cell>
        </row>
        <row r="1857">
          <cell r="A1857">
            <v>102.233654</v>
          </cell>
          <cell r="B1857">
            <v>7.46144715382996</v>
          </cell>
        </row>
        <row r="1858">
          <cell r="A1858">
            <v>102.258507999999</v>
          </cell>
          <cell r="B1858">
            <v>7.46144715382996</v>
          </cell>
        </row>
        <row r="1859">
          <cell r="A1859">
            <v>102.28341599999899</v>
          </cell>
          <cell r="B1859">
            <v>7.4877354271885501</v>
          </cell>
        </row>
        <row r="1860">
          <cell r="A1860">
            <v>102.31318899999999</v>
          </cell>
          <cell r="B1860">
            <v>7.4877354271885501</v>
          </cell>
        </row>
        <row r="1861">
          <cell r="A1861">
            <v>102.34070699999999</v>
          </cell>
          <cell r="B1861">
            <v>7.5145826757154799</v>
          </cell>
        </row>
        <row r="1862">
          <cell r="A1862">
            <v>102.370682</v>
          </cell>
          <cell r="B1862">
            <v>7.5197285353535301</v>
          </cell>
        </row>
        <row r="1863">
          <cell r="A1863">
            <v>102.400622</v>
          </cell>
          <cell r="B1863">
            <v>7.5197285353535301</v>
          </cell>
        </row>
        <row r="1864">
          <cell r="A1864">
            <v>102.42943</v>
          </cell>
          <cell r="B1864">
            <v>7.5197285353535301</v>
          </cell>
        </row>
        <row r="1865">
          <cell r="A1865">
            <v>102.454836</v>
          </cell>
          <cell r="B1865">
            <v>7.5460168087121202</v>
          </cell>
        </row>
        <row r="1866">
          <cell r="A1866">
            <v>102.480941</v>
          </cell>
          <cell r="B1866">
            <v>7.5460168087121202</v>
          </cell>
        </row>
        <row r="1867">
          <cell r="A1867">
            <v>102.506748</v>
          </cell>
          <cell r="B1867">
            <v>7.5514010548190198</v>
          </cell>
        </row>
        <row r="1868">
          <cell r="A1868">
            <v>102.53339299999899</v>
          </cell>
          <cell r="B1868">
            <v>7.5514010548190198</v>
          </cell>
        </row>
        <row r="1869">
          <cell r="A1869">
            <v>102.560091</v>
          </cell>
          <cell r="B1869">
            <v>7.57286405723905</v>
          </cell>
        </row>
        <row r="1870">
          <cell r="A1870">
            <v>102.587150999999</v>
          </cell>
          <cell r="B1870">
            <v>7.5780099168771002</v>
          </cell>
        </row>
        <row r="1871">
          <cell r="A1871">
            <v>102.618129</v>
          </cell>
          <cell r="B1871">
            <v>7.5780099168771002</v>
          </cell>
        </row>
        <row r="1872">
          <cell r="A1872">
            <v>102.64658799999999</v>
          </cell>
          <cell r="B1872">
            <v>7.6042981902356903</v>
          </cell>
        </row>
        <row r="1873">
          <cell r="A1873">
            <v>102.673328</v>
          </cell>
          <cell r="B1873">
            <v>7.6042981902356903</v>
          </cell>
        </row>
        <row r="1874">
          <cell r="A1874">
            <v>102.703369</v>
          </cell>
          <cell r="B1874">
            <v>7.6042981902356903</v>
          </cell>
        </row>
        <row r="1875">
          <cell r="A1875">
            <v>102.73430599999899</v>
          </cell>
          <cell r="B1875">
            <v>7.6096824363425899</v>
          </cell>
        </row>
        <row r="1876">
          <cell r="A1876">
            <v>102.762216</v>
          </cell>
          <cell r="B1876">
            <v>7.6311454387626201</v>
          </cell>
        </row>
        <row r="1877">
          <cell r="A1877">
            <v>102.791133</v>
          </cell>
          <cell r="B1877">
            <v>7.6362912984006703</v>
          </cell>
        </row>
        <row r="1878">
          <cell r="A1878">
            <v>102.820515</v>
          </cell>
          <cell r="B1878">
            <v>7.6625795717592498</v>
          </cell>
        </row>
        <row r="1879">
          <cell r="A1879">
            <v>102.849587</v>
          </cell>
          <cell r="B1879">
            <v>7.6625795717592498</v>
          </cell>
        </row>
        <row r="1880">
          <cell r="A1880">
            <v>102.879533</v>
          </cell>
          <cell r="B1880">
            <v>7.6625795717592498</v>
          </cell>
        </row>
        <row r="1881">
          <cell r="A1881">
            <v>102.904173</v>
          </cell>
          <cell r="B1881">
            <v>7.6681200021043701</v>
          </cell>
        </row>
        <row r="1882">
          <cell r="A1882">
            <v>102.930048</v>
          </cell>
          <cell r="B1882">
            <v>7.6681200021043701</v>
          </cell>
        </row>
        <row r="1883">
          <cell r="A1883">
            <v>102.955168</v>
          </cell>
          <cell r="B1883">
            <v>7.6681200021043701</v>
          </cell>
        </row>
        <row r="1884">
          <cell r="A1884">
            <v>102.980736999999</v>
          </cell>
          <cell r="B1884">
            <v>7.7210171375210397</v>
          </cell>
        </row>
        <row r="1885">
          <cell r="A1885">
            <v>103.006479</v>
          </cell>
          <cell r="B1885">
            <v>7.7210171375210397</v>
          </cell>
        </row>
        <row r="1886">
          <cell r="A1886">
            <v>103.031787999999</v>
          </cell>
          <cell r="B1886">
            <v>7.7210171375210397</v>
          </cell>
        </row>
        <row r="1887">
          <cell r="A1887">
            <v>103.05764699999899</v>
          </cell>
          <cell r="B1887">
            <v>7.7210171375210397</v>
          </cell>
        </row>
        <row r="1888">
          <cell r="A1888">
            <v>103.082949</v>
          </cell>
          <cell r="B1888">
            <v>7.7264013836279402</v>
          </cell>
        </row>
        <row r="1889">
          <cell r="A1889">
            <v>103.114823</v>
          </cell>
          <cell r="B1889">
            <v>7.7264013836279402</v>
          </cell>
        </row>
        <row r="1890">
          <cell r="A1890">
            <v>103.143537999999</v>
          </cell>
          <cell r="B1890">
            <v>7.7526896569865302</v>
          </cell>
        </row>
        <row r="1891">
          <cell r="A1891">
            <v>103.170817</v>
          </cell>
          <cell r="B1891">
            <v>7.7578355166245796</v>
          </cell>
        </row>
        <row r="1892">
          <cell r="A1892">
            <v>103.198273</v>
          </cell>
          <cell r="B1892">
            <v>7.7792985190446098</v>
          </cell>
        </row>
        <row r="1893">
          <cell r="A1893">
            <v>103.2278</v>
          </cell>
          <cell r="B1893">
            <v>7.7792985190446098</v>
          </cell>
        </row>
        <row r="1894">
          <cell r="A1894">
            <v>103.256306999999</v>
          </cell>
          <cell r="B1894">
            <v>7.7792985190446098</v>
          </cell>
        </row>
        <row r="1895">
          <cell r="A1895">
            <v>103.28617399999899</v>
          </cell>
          <cell r="B1895">
            <v>7.7792985190446098</v>
          </cell>
        </row>
        <row r="1896">
          <cell r="A1896">
            <v>103.312733999999</v>
          </cell>
          <cell r="B1896">
            <v>7.8109710385101003</v>
          </cell>
        </row>
        <row r="1897">
          <cell r="A1897">
            <v>103.337595999999</v>
          </cell>
          <cell r="B1897">
            <v>7.8161168981481399</v>
          </cell>
        </row>
        <row r="1898">
          <cell r="A1898">
            <v>103.362399</v>
          </cell>
          <cell r="B1898">
            <v>7.8161168981481399</v>
          </cell>
        </row>
        <row r="1899">
          <cell r="A1899">
            <v>103.395753</v>
          </cell>
          <cell r="B1899">
            <v>7.8375799005681799</v>
          </cell>
        </row>
        <row r="1900">
          <cell r="A1900">
            <v>103.43355899999899</v>
          </cell>
          <cell r="B1900">
            <v>7.8375799005681799</v>
          </cell>
        </row>
        <row r="1901">
          <cell r="A1901">
            <v>103.465774</v>
          </cell>
          <cell r="B1901">
            <v>7.8429641466750804</v>
          </cell>
        </row>
        <row r="1902">
          <cell r="A1902">
            <v>103.49312599999899</v>
          </cell>
          <cell r="B1902">
            <v>7.8692524200336704</v>
          </cell>
        </row>
        <row r="1903">
          <cell r="A1903">
            <v>103.523152</v>
          </cell>
          <cell r="B1903">
            <v>7.8692524200336704</v>
          </cell>
        </row>
        <row r="1904">
          <cell r="A1904">
            <v>103.554338</v>
          </cell>
          <cell r="B1904">
            <v>7.87439827967171</v>
          </cell>
        </row>
        <row r="1905">
          <cell r="A1905">
            <v>103.58529999999899</v>
          </cell>
          <cell r="B1905">
            <v>7.87439827967171</v>
          </cell>
        </row>
        <row r="1906">
          <cell r="A1906">
            <v>103.61682399999999</v>
          </cell>
          <cell r="B1906">
            <v>7.8799387100168303</v>
          </cell>
        </row>
        <row r="1907">
          <cell r="A1907">
            <v>103.647666</v>
          </cell>
          <cell r="B1907">
            <v>7.9014017124368596</v>
          </cell>
        </row>
        <row r="1908">
          <cell r="A1908">
            <v>103.675182999999</v>
          </cell>
          <cell r="B1908">
            <v>7.9014017124368596</v>
          </cell>
        </row>
        <row r="1909">
          <cell r="A1909">
            <v>103.700279999999</v>
          </cell>
          <cell r="B1909">
            <v>7.9276899857954497</v>
          </cell>
        </row>
        <row r="1910">
          <cell r="A1910">
            <v>103.725850999999</v>
          </cell>
          <cell r="B1910">
            <v>7.9276899857954497</v>
          </cell>
        </row>
        <row r="1911">
          <cell r="A1911">
            <v>103.753158</v>
          </cell>
          <cell r="B1911">
            <v>7.9328358454335</v>
          </cell>
        </row>
        <row r="1912">
          <cell r="A1912">
            <v>103.781888999999</v>
          </cell>
          <cell r="B1912">
            <v>7.9382200915404004</v>
          </cell>
        </row>
        <row r="1913">
          <cell r="A1913">
            <v>103.81116299999999</v>
          </cell>
          <cell r="B1913">
            <v>7.9382200915404004</v>
          </cell>
        </row>
        <row r="1914">
          <cell r="A1914">
            <v>103.840116999999</v>
          </cell>
          <cell r="B1914">
            <v>7.9596830939604297</v>
          </cell>
        </row>
        <row r="1915">
          <cell r="A1915">
            <v>103.868793</v>
          </cell>
          <cell r="B1915">
            <v>7.9859713673190198</v>
          </cell>
        </row>
        <row r="1916">
          <cell r="A1916">
            <v>103.893687</v>
          </cell>
          <cell r="B1916">
            <v>7.9911172269570701</v>
          </cell>
        </row>
        <row r="1917">
          <cell r="A1917">
            <v>103.918031</v>
          </cell>
          <cell r="B1917">
            <v>7.9911172269570701</v>
          </cell>
        </row>
        <row r="1918">
          <cell r="A1918">
            <v>103.947024</v>
          </cell>
          <cell r="B1918">
            <v>7.9911172269570701</v>
          </cell>
        </row>
        <row r="1919">
          <cell r="A1919">
            <v>103.976378</v>
          </cell>
          <cell r="B1919">
            <v>7.9911172269570701</v>
          </cell>
        </row>
        <row r="1920">
          <cell r="A1920">
            <v>104.002116</v>
          </cell>
          <cell r="B1920">
            <v>7.9965014730639696</v>
          </cell>
        </row>
        <row r="1921">
          <cell r="A1921">
            <v>104.027682</v>
          </cell>
          <cell r="B1921">
            <v>8.0279356060606002</v>
          </cell>
        </row>
        <row r="1922">
          <cell r="A1922">
            <v>104.053843</v>
          </cell>
          <cell r="B1922">
            <v>8.0493986084806401</v>
          </cell>
        </row>
        <row r="1923">
          <cell r="A1923">
            <v>104.080466</v>
          </cell>
          <cell r="B1923">
            <v>8.0493986084806401</v>
          </cell>
        </row>
        <row r="1924">
          <cell r="A1924">
            <v>104.10897</v>
          </cell>
          <cell r="B1924">
            <v>8.0493986084806401</v>
          </cell>
        </row>
        <row r="1925">
          <cell r="A1925">
            <v>104.13345099999999</v>
          </cell>
          <cell r="B1925">
            <v>8.0493986084806401</v>
          </cell>
        </row>
        <row r="1926">
          <cell r="A1926">
            <v>104.15821299999899</v>
          </cell>
          <cell r="B1926">
            <v>8.0493986084806401</v>
          </cell>
        </row>
        <row r="1927">
          <cell r="A1927">
            <v>104.18525</v>
          </cell>
          <cell r="B1927">
            <v>8.0756868818392196</v>
          </cell>
        </row>
        <row r="1928">
          <cell r="A1928">
            <v>104.211714</v>
          </cell>
          <cell r="B1928">
            <v>8.0808327414772698</v>
          </cell>
        </row>
        <row r="1929">
          <cell r="A1929">
            <v>104.23776199999899</v>
          </cell>
          <cell r="B1929">
            <v>8.0862169875841694</v>
          </cell>
        </row>
        <row r="1930">
          <cell r="A1930">
            <v>104.26643</v>
          </cell>
          <cell r="B1930">
            <v>8.1076799900042094</v>
          </cell>
        </row>
        <row r="1931">
          <cell r="A1931">
            <v>104.29271399999899</v>
          </cell>
          <cell r="B1931">
            <v>8.1076799900042094</v>
          </cell>
        </row>
        <row r="1932">
          <cell r="A1932">
            <v>104.319437999999</v>
          </cell>
          <cell r="B1932">
            <v>8.1076799900042094</v>
          </cell>
        </row>
        <row r="1933">
          <cell r="A1933">
            <v>104.34456</v>
          </cell>
          <cell r="B1933">
            <v>8.1391141230008408</v>
          </cell>
        </row>
        <row r="1934">
          <cell r="A1934">
            <v>104.373099</v>
          </cell>
          <cell r="B1934">
            <v>8.1391141230008408</v>
          </cell>
        </row>
        <row r="1935">
          <cell r="A1935">
            <v>104.397989</v>
          </cell>
          <cell r="B1935">
            <v>8.1391141230008408</v>
          </cell>
        </row>
        <row r="1936">
          <cell r="A1936">
            <v>104.426392999999</v>
          </cell>
          <cell r="B1936">
            <v>8.1444983691077404</v>
          </cell>
        </row>
        <row r="1937">
          <cell r="A1937">
            <v>104.452501</v>
          </cell>
          <cell r="B1937">
            <v>8.1444983691077404</v>
          </cell>
        </row>
        <row r="1938">
          <cell r="A1938">
            <v>104.47714099999899</v>
          </cell>
          <cell r="B1938">
            <v>8.1659613715277697</v>
          </cell>
        </row>
        <row r="1939">
          <cell r="A1939">
            <v>104.502386</v>
          </cell>
          <cell r="B1939">
            <v>8.1659613715277697</v>
          </cell>
        </row>
        <row r="1940">
          <cell r="A1940">
            <v>104.530391999999</v>
          </cell>
          <cell r="B1940">
            <v>8.19739550452441</v>
          </cell>
        </row>
        <row r="1941">
          <cell r="A1941">
            <v>104.559553999999</v>
          </cell>
          <cell r="B1941">
            <v>8.19739550452441</v>
          </cell>
        </row>
        <row r="1942">
          <cell r="A1942">
            <v>104.58840699999899</v>
          </cell>
          <cell r="B1942">
            <v>8.19739550452441</v>
          </cell>
        </row>
        <row r="1943">
          <cell r="A1943">
            <v>104.61293999999999</v>
          </cell>
          <cell r="B1943">
            <v>8.19739550452441</v>
          </cell>
        </row>
        <row r="1944">
          <cell r="A1944">
            <v>104.640947</v>
          </cell>
          <cell r="B1944">
            <v>8.2027797506313096</v>
          </cell>
        </row>
        <row r="1945">
          <cell r="A1945">
            <v>104.666862999999</v>
          </cell>
          <cell r="B1945">
            <v>8.2027797506313096</v>
          </cell>
        </row>
        <row r="1946">
          <cell r="A1946">
            <v>104.694237</v>
          </cell>
          <cell r="B1946">
            <v>8.2290680239898997</v>
          </cell>
        </row>
        <row r="1947">
          <cell r="A1947">
            <v>104.723524</v>
          </cell>
          <cell r="B1947">
            <v>8.2505310264099307</v>
          </cell>
        </row>
        <row r="1948">
          <cell r="A1948">
            <v>104.75110599999999</v>
          </cell>
          <cell r="B1948">
            <v>8.2556768860479792</v>
          </cell>
        </row>
        <row r="1949">
          <cell r="A1949">
            <v>104.779086999999</v>
          </cell>
          <cell r="B1949">
            <v>8.2556768860479792</v>
          </cell>
        </row>
        <row r="1950">
          <cell r="A1950">
            <v>104.80788899999899</v>
          </cell>
          <cell r="B1950">
            <v>8.2610611321548806</v>
          </cell>
        </row>
        <row r="1951">
          <cell r="A1951">
            <v>104.833993999999</v>
          </cell>
          <cell r="B1951">
            <v>8.2610611321548806</v>
          </cell>
        </row>
        <row r="1952">
          <cell r="A1952">
            <v>104.861074</v>
          </cell>
          <cell r="B1952">
            <v>8.28734940551346</v>
          </cell>
        </row>
        <row r="1953">
          <cell r="A1953">
            <v>104.88839</v>
          </cell>
          <cell r="B1953">
            <v>8.28734940551346</v>
          </cell>
        </row>
        <row r="1954">
          <cell r="A1954">
            <v>104.919241</v>
          </cell>
          <cell r="B1954">
            <v>8.3088124079335</v>
          </cell>
        </row>
        <row r="1955">
          <cell r="A1955">
            <v>104.95053</v>
          </cell>
          <cell r="B1955">
            <v>8.3139582675715396</v>
          </cell>
        </row>
        <row r="1956">
          <cell r="A1956">
            <v>104.981534</v>
          </cell>
          <cell r="B1956">
            <v>8.3139582675715396</v>
          </cell>
        </row>
        <row r="1957">
          <cell r="A1957">
            <v>105.011027</v>
          </cell>
          <cell r="B1957">
            <v>8.3193425136784498</v>
          </cell>
        </row>
        <row r="1958">
          <cell r="A1958">
            <v>105.04201599999899</v>
          </cell>
          <cell r="B1958">
            <v>8.3456307870370292</v>
          </cell>
        </row>
        <row r="1959">
          <cell r="A1959">
            <v>105.068947999999</v>
          </cell>
          <cell r="B1959">
            <v>8.3456307870370292</v>
          </cell>
        </row>
        <row r="1960">
          <cell r="A1960">
            <v>105.096359999999</v>
          </cell>
          <cell r="B1960">
            <v>8.3456307870370292</v>
          </cell>
        </row>
        <row r="1961">
          <cell r="A1961">
            <v>105.122293</v>
          </cell>
          <cell r="B1961">
            <v>8.3670937894570692</v>
          </cell>
        </row>
        <row r="1962">
          <cell r="A1962">
            <v>105.147669999999</v>
          </cell>
          <cell r="B1962">
            <v>8.3724780355639705</v>
          </cell>
        </row>
        <row r="1963">
          <cell r="A1963">
            <v>105.178518</v>
          </cell>
          <cell r="B1963">
            <v>8.3776238952020208</v>
          </cell>
        </row>
        <row r="1964">
          <cell r="A1964">
            <v>105.210573</v>
          </cell>
          <cell r="B1964">
            <v>8.4039121685606002</v>
          </cell>
        </row>
        <row r="1965">
          <cell r="A1965">
            <v>105.236859</v>
          </cell>
          <cell r="B1965">
            <v>8.4039121685606002</v>
          </cell>
        </row>
        <row r="1966">
          <cell r="A1966">
            <v>105.266155</v>
          </cell>
          <cell r="B1966">
            <v>8.4039121685606002</v>
          </cell>
        </row>
        <row r="1967">
          <cell r="A1967">
            <v>105.294724</v>
          </cell>
          <cell r="B1967">
            <v>8.4090580281986504</v>
          </cell>
        </row>
        <row r="1968">
          <cell r="A1968">
            <v>105.31980299999999</v>
          </cell>
          <cell r="B1968">
            <v>8.4090580281986504</v>
          </cell>
        </row>
        <row r="1969">
          <cell r="A1969">
            <v>105.34759</v>
          </cell>
          <cell r="B1969">
            <v>8.4305210306186797</v>
          </cell>
        </row>
        <row r="1970">
          <cell r="A1970">
            <v>105.375733</v>
          </cell>
          <cell r="B1970">
            <v>8.4305210306186797</v>
          </cell>
        </row>
        <row r="1971">
          <cell r="A1971">
            <v>105.40795999999899</v>
          </cell>
          <cell r="B1971">
            <v>8.4568093039772698</v>
          </cell>
        </row>
        <row r="1972">
          <cell r="A1972">
            <v>105.438627</v>
          </cell>
          <cell r="B1972">
            <v>8.4621935500841694</v>
          </cell>
        </row>
        <row r="1973">
          <cell r="A1973">
            <v>105.46874299999899</v>
          </cell>
          <cell r="B1973">
            <v>8.4673394097222197</v>
          </cell>
        </row>
        <row r="1974">
          <cell r="A1974">
            <v>105.49877199999899</v>
          </cell>
          <cell r="B1974">
            <v>8.4673394097222197</v>
          </cell>
        </row>
        <row r="1975">
          <cell r="A1975">
            <v>105.527290999999</v>
          </cell>
          <cell r="B1975">
            <v>8.4673394097222197</v>
          </cell>
        </row>
        <row r="1976">
          <cell r="A1976">
            <v>105.557299</v>
          </cell>
          <cell r="B1976">
            <v>8.4888024121422507</v>
          </cell>
        </row>
        <row r="1977">
          <cell r="A1977">
            <v>105.583669</v>
          </cell>
          <cell r="B1977">
            <v>8.5150906855008408</v>
          </cell>
        </row>
        <row r="1978">
          <cell r="A1978">
            <v>105.619608</v>
          </cell>
          <cell r="B1978">
            <v>8.5150906855008408</v>
          </cell>
        </row>
        <row r="1979">
          <cell r="A1979">
            <v>105.64751</v>
          </cell>
          <cell r="B1979">
            <v>8.5256207912457906</v>
          </cell>
        </row>
        <row r="1980">
          <cell r="A1980">
            <v>105.675387</v>
          </cell>
          <cell r="B1980">
            <v>8.5256207912457906</v>
          </cell>
        </row>
        <row r="1981">
          <cell r="A1981">
            <v>105.700898999999</v>
          </cell>
          <cell r="B1981">
            <v>8.5256207912457906</v>
          </cell>
        </row>
        <row r="1982">
          <cell r="A1982">
            <v>105.729619</v>
          </cell>
          <cell r="B1982">
            <v>8.5256207912457906</v>
          </cell>
        </row>
        <row r="1983">
          <cell r="A1983">
            <v>105.75698399999899</v>
          </cell>
          <cell r="B1983">
            <v>8.5519090646043701</v>
          </cell>
        </row>
        <row r="1984">
          <cell r="A1984">
            <v>105.784177</v>
          </cell>
          <cell r="B1984">
            <v>8.57337206702441</v>
          </cell>
        </row>
        <row r="1985">
          <cell r="A1985">
            <v>105.808409</v>
          </cell>
          <cell r="B1985">
            <v>8.57337206702441</v>
          </cell>
        </row>
        <row r="1986">
          <cell r="A1986">
            <v>105.836584</v>
          </cell>
          <cell r="B1986">
            <v>8.5787563131313096</v>
          </cell>
        </row>
        <row r="1987">
          <cell r="A1987">
            <v>105.86400599999899</v>
          </cell>
          <cell r="B1987">
            <v>8.5839021727693599</v>
          </cell>
        </row>
        <row r="1988">
          <cell r="A1988">
            <v>105.889647</v>
          </cell>
          <cell r="B1988">
            <v>8.5839021727693599</v>
          </cell>
        </row>
        <row r="1989">
          <cell r="A1989">
            <v>105.917805</v>
          </cell>
          <cell r="B1989">
            <v>8.6102890888047092</v>
          </cell>
        </row>
        <row r="1990">
          <cell r="A1990">
            <v>105.942410999999</v>
          </cell>
          <cell r="B1990">
            <v>8.6102890888047092</v>
          </cell>
        </row>
        <row r="1991">
          <cell r="A1991">
            <v>105.972263</v>
          </cell>
          <cell r="B1991">
            <v>8.6102890888047092</v>
          </cell>
        </row>
        <row r="1992">
          <cell r="A1992">
            <v>105.998087</v>
          </cell>
          <cell r="B1992">
            <v>8.6317520912247403</v>
          </cell>
        </row>
        <row r="1993">
          <cell r="A1993">
            <v>106.023660999999</v>
          </cell>
          <cell r="B1993">
            <v>8.6368979508627906</v>
          </cell>
        </row>
        <row r="1994">
          <cell r="A1994">
            <v>106.052143</v>
          </cell>
          <cell r="B1994">
            <v>8.6368979508627906</v>
          </cell>
        </row>
        <row r="1995">
          <cell r="A1995">
            <v>106.077973</v>
          </cell>
          <cell r="B1995">
            <v>8.6685704703282802</v>
          </cell>
        </row>
        <row r="1996">
          <cell r="A1996">
            <v>106.104868</v>
          </cell>
          <cell r="B1996">
            <v>8.6685704703282802</v>
          </cell>
        </row>
        <row r="1997">
          <cell r="A1997">
            <v>106.131484</v>
          </cell>
          <cell r="B1997">
            <v>8.6685704703282802</v>
          </cell>
        </row>
        <row r="1998">
          <cell r="A1998">
            <v>106.15818899999999</v>
          </cell>
          <cell r="B1998">
            <v>8.6737163299663305</v>
          </cell>
        </row>
        <row r="1999">
          <cell r="A1999">
            <v>106.182788</v>
          </cell>
          <cell r="B1999">
            <v>8.6737163299663305</v>
          </cell>
        </row>
        <row r="2000">
          <cell r="A2000">
            <v>106.210415</v>
          </cell>
          <cell r="B2000">
            <v>8.6951793323863598</v>
          </cell>
        </row>
        <row r="2001">
          <cell r="A2001">
            <v>106.23774899999999</v>
          </cell>
          <cell r="B2001">
            <v>8.7005635784932593</v>
          </cell>
        </row>
        <row r="2002">
          <cell r="A2002">
            <v>106.263196999999</v>
          </cell>
          <cell r="B2002">
            <v>8.7268518518518494</v>
          </cell>
        </row>
        <row r="2003">
          <cell r="A2003">
            <v>106.287784</v>
          </cell>
          <cell r="B2003">
            <v>8.7268518518518494</v>
          </cell>
        </row>
        <row r="2004">
          <cell r="A2004">
            <v>106.316595999999</v>
          </cell>
          <cell r="B2004">
            <v>8.7268518518518494</v>
          </cell>
        </row>
        <row r="2005">
          <cell r="A2005">
            <v>106.343436</v>
          </cell>
          <cell r="B2005">
            <v>8.7268518518518494</v>
          </cell>
        </row>
        <row r="2006">
          <cell r="A2006">
            <v>106.368353</v>
          </cell>
          <cell r="B2006">
            <v>8.7319977114898908</v>
          </cell>
        </row>
        <row r="2007">
          <cell r="A2007">
            <v>106.393321</v>
          </cell>
          <cell r="B2007">
            <v>8.7319977114898908</v>
          </cell>
        </row>
        <row r="2008">
          <cell r="A2008">
            <v>106.419989</v>
          </cell>
          <cell r="B2008">
            <v>8.7582859848484809</v>
          </cell>
        </row>
        <row r="2009">
          <cell r="A2009">
            <v>106.445582</v>
          </cell>
          <cell r="B2009">
            <v>8.7797489872685102</v>
          </cell>
        </row>
        <row r="2010">
          <cell r="A2010">
            <v>106.472066</v>
          </cell>
          <cell r="B2010">
            <v>8.7851332333754204</v>
          </cell>
        </row>
        <row r="2011">
          <cell r="A2011">
            <v>106.49758</v>
          </cell>
          <cell r="B2011">
            <v>8.7851332333754204</v>
          </cell>
        </row>
        <row r="2012">
          <cell r="A2012">
            <v>106.523304</v>
          </cell>
          <cell r="B2012">
            <v>8.79027909301346</v>
          </cell>
        </row>
        <row r="2013">
          <cell r="A2013">
            <v>106.54817799999999</v>
          </cell>
          <cell r="B2013">
            <v>8.79027909301346</v>
          </cell>
        </row>
        <row r="2014">
          <cell r="A2014">
            <v>106.577976999999</v>
          </cell>
          <cell r="B2014">
            <v>8.8165673663720501</v>
          </cell>
        </row>
        <row r="2015">
          <cell r="A2015">
            <v>106.602425</v>
          </cell>
          <cell r="B2015">
            <v>8.8165673663720501</v>
          </cell>
        </row>
        <row r="2016">
          <cell r="A2016">
            <v>106.632784</v>
          </cell>
          <cell r="B2016">
            <v>8.8165673663720501</v>
          </cell>
        </row>
        <row r="2017">
          <cell r="A2017">
            <v>106.65978699999999</v>
          </cell>
          <cell r="B2017">
            <v>8.8380303687920794</v>
          </cell>
        </row>
        <row r="2018">
          <cell r="A2018">
            <v>106.68781799999999</v>
          </cell>
          <cell r="B2018">
            <v>8.8485604745370292</v>
          </cell>
        </row>
        <row r="2019">
          <cell r="A2019">
            <v>106.713279</v>
          </cell>
          <cell r="B2019">
            <v>8.8485604745370292</v>
          </cell>
        </row>
        <row r="2020">
          <cell r="A2020">
            <v>106.738396999999</v>
          </cell>
          <cell r="B2020">
            <v>8.8748487478956193</v>
          </cell>
        </row>
        <row r="2021">
          <cell r="A2021">
            <v>106.76605699999899</v>
          </cell>
          <cell r="B2021">
            <v>8.8748487478956193</v>
          </cell>
        </row>
        <row r="2022">
          <cell r="A2022">
            <v>106.793467999999</v>
          </cell>
          <cell r="B2022">
            <v>8.8748487478956193</v>
          </cell>
        </row>
        <row r="2023">
          <cell r="A2023">
            <v>106.818975999999</v>
          </cell>
          <cell r="B2023">
            <v>8.8748487478956193</v>
          </cell>
        </row>
        <row r="2024">
          <cell r="A2024">
            <v>106.847935999999</v>
          </cell>
          <cell r="B2024">
            <v>8.8802329940025206</v>
          </cell>
        </row>
        <row r="2025">
          <cell r="A2025">
            <v>106.874945</v>
          </cell>
          <cell r="B2025">
            <v>8.9068418560606002</v>
          </cell>
        </row>
        <row r="2026">
          <cell r="A2026">
            <v>106.90215499999999</v>
          </cell>
          <cell r="B2026">
            <v>8.9331301294191903</v>
          </cell>
        </row>
        <row r="2027">
          <cell r="A2027">
            <v>106.932048999999</v>
          </cell>
          <cell r="B2027">
            <v>8.9331301294191903</v>
          </cell>
        </row>
        <row r="2028">
          <cell r="A2028">
            <v>106.959041</v>
          </cell>
          <cell r="B2028">
            <v>8.9331301294191903</v>
          </cell>
        </row>
        <row r="2029">
          <cell r="A2029">
            <v>106.98754599999999</v>
          </cell>
          <cell r="B2029">
            <v>8.9331301294191903</v>
          </cell>
        </row>
        <row r="2030">
          <cell r="A2030">
            <v>107.012428</v>
          </cell>
          <cell r="B2030">
            <v>8.9385143755260899</v>
          </cell>
        </row>
        <row r="2031">
          <cell r="A2031">
            <v>107.036769999999</v>
          </cell>
          <cell r="B2031">
            <v>8.9385143755260899</v>
          </cell>
        </row>
        <row r="2032">
          <cell r="A2032">
            <v>107.061996999999</v>
          </cell>
          <cell r="B2032">
            <v>8.9385143755260899</v>
          </cell>
        </row>
        <row r="2033">
          <cell r="A2033">
            <v>107.088101999999</v>
          </cell>
          <cell r="B2033">
            <v>8.9914115109427595</v>
          </cell>
        </row>
        <row r="2034">
          <cell r="A2034">
            <v>107.114308999999</v>
          </cell>
          <cell r="B2034">
            <v>8.9914115109427595</v>
          </cell>
        </row>
        <row r="2035">
          <cell r="A2035">
            <v>107.142293999999</v>
          </cell>
          <cell r="B2035">
            <v>8.9914115109427595</v>
          </cell>
        </row>
        <row r="2036">
          <cell r="A2036">
            <v>107.167895</v>
          </cell>
          <cell r="B2036">
            <v>8.9914115109427595</v>
          </cell>
        </row>
        <row r="2037">
          <cell r="A2037">
            <v>107.192416999999</v>
          </cell>
          <cell r="B2037">
            <v>8.9914115109427595</v>
          </cell>
        </row>
        <row r="2038">
          <cell r="A2038">
            <v>107.217204</v>
          </cell>
          <cell r="B2038">
            <v>8.9967957570496608</v>
          </cell>
        </row>
        <row r="2039">
          <cell r="A2039">
            <v>107.24659</v>
          </cell>
          <cell r="B2039">
            <v>9.0282298900462905</v>
          </cell>
        </row>
        <row r="2040">
          <cell r="A2040">
            <v>107.275611</v>
          </cell>
          <cell r="B2040">
            <v>9.0282298900462905</v>
          </cell>
        </row>
        <row r="2041">
          <cell r="A2041">
            <v>107.30049</v>
          </cell>
          <cell r="B2041">
            <v>9.0496928924663198</v>
          </cell>
        </row>
        <row r="2042">
          <cell r="A2042">
            <v>107.32687</v>
          </cell>
          <cell r="B2042">
            <v>9.0496928924663198</v>
          </cell>
        </row>
        <row r="2043">
          <cell r="A2043">
            <v>107.354799</v>
          </cell>
          <cell r="B2043">
            <v>9.0496928924663198</v>
          </cell>
        </row>
        <row r="2044">
          <cell r="A2044">
            <v>107.382548</v>
          </cell>
          <cell r="B2044">
            <v>9.0496928924663198</v>
          </cell>
        </row>
        <row r="2045">
          <cell r="A2045">
            <v>107.411856</v>
          </cell>
          <cell r="B2045">
            <v>9.0811270254629601</v>
          </cell>
        </row>
        <row r="2046">
          <cell r="A2046">
            <v>107.439984</v>
          </cell>
          <cell r="B2046">
            <v>9.0865112715698597</v>
          </cell>
        </row>
        <row r="2047">
          <cell r="A2047">
            <v>107.46916</v>
          </cell>
          <cell r="B2047">
            <v>9.0865112715698597</v>
          </cell>
        </row>
        <row r="2048">
          <cell r="A2048">
            <v>107.493776</v>
          </cell>
          <cell r="B2048">
            <v>9.0865112715698597</v>
          </cell>
        </row>
        <row r="2049">
          <cell r="A2049">
            <v>107.52267399999999</v>
          </cell>
          <cell r="B2049">
            <v>9.1079742739898997</v>
          </cell>
        </row>
        <row r="2050">
          <cell r="A2050">
            <v>107.54753199999899</v>
          </cell>
          <cell r="B2050">
            <v>9.1079742739898997</v>
          </cell>
        </row>
        <row r="2051">
          <cell r="A2051">
            <v>107.576815</v>
          </cell>
          <cell r="B2051">
            <v>9.1342625473484809</v>
          </cell>
        </row>
        <row r="2052">
          <cell r="A2052">
            <v>107.603838</v>
          </cell>
          <cell r="B2052">
            <v>9.1342625473484809</v>
          </cell>
        </row>
        <row r="2053">
          <cell r="A2053">
            <v>107.62826899999899</v>
          </cell>
          <cell r="B2053">
            <v>9.1447926530934307</v>
          </cell>
        </row>
        <row r="2054">
          <cell r="A2054">
            <v>107.655305</v>
          </cell>
          <cell r="B2054">
            <v>9.1447926530934307</v>
          </cell>
        </row>
        <row r="2055">
          <cell r="A2055">
            <v>107.682271</v>
          </cell>
          <cell r="B2055">
            <v>9.1447926530934307</v>
          </cell>
        </row>
        <row r="2056">
          <cell r="A2056">
            <v>107.708225</v>
          </cell>
          <cell r="B2056">
            <v>9.1447926530934307</v>
          </cell>
        </row>
        <row r="2057">
          <cell r="A2057">
            <v>107.733522999999</v>
          </cell>
          <cell r="B2057">
            <v>9.1925439288720501</v>
          </cell>
        </row>
        <row r="2058">
          <cell r="A2058">
            <v>107.768878</v>
          </cell>
          <cell r="B2058">
            <v>9.1925439288720501</v>
          </cell>
        </row>
        <row r="2059">
          <cell r="A2059">
            <v>107.798561999999</v>
          </cell>
          <cell r="B2059">
            <v>9.1979281749789497</v>
          </cell>
        </row>
        <row r="2060">
          <cell r="A2060">
            <v>107.82931699999899</v>
          </cell>
          <cell r="B2060">
            <v>9.2032302188552109</v>
          </cell>
        </row>
        <row r="2061">
          <cell r="A2061">
            <v>107.859192999999</v>
          </cell>
          <cell r="B2061">
            <v>9.2032302188552109</v>
          </cell>
        </row>
        <row r="2062">
          <cell r="A2062">
            <v>107.88606799999999</v>
          </cell>
          <cell r="B2062">
            <v>9.2032302188552109</v>
          </cell>
        </row>
        <row r="2063">
          <cell r="A2063">
            <v>107.913544</v>
          </cell>
          <cell r="B2063">
            <v>9.2295184922137992</v>
          </cell>
        </row>
        <row r="2064">
          <cell r="A2064">
            <v>107.94408399999899</v>
          </cell>
          <cell r="B2064">
            <v>9.2509814946338302</v>
          </cell>
        </row>
        <row r="2065">
          <cell r="A2065">
            <v>107.97356099999899</v>
          </cell>
          <cell r="B2065">
            <v>9.2561273542718805</v>
          </cell>
        </row>
        <row r="2066">
          <cell r="A2066">
            <v>108.00352199999899</v>
          </cell>
          <cell r="B2066">
            <v>9.2561273542718805</v>
          </cell>
        </row>
        <row r="2067">
          <cell r="A2067">
            <v>108.03107399999899</v>
          </cell>
          <cell r="B2067">
            <v>9.2615116003787801</v>
          </cell>
        </row>
        <row r="2068">
          <cell r="A2068">
            <v>108.057807</v>
          </cell>
          <cell r="B2068">
            <v>9.2615116003787801</v>
          </cell>
        </row>
        <row r="2069">
          <cell r="A2069">
            <v>108.08759099999899</v>
          </cell>
          <cell r="B2069">
            <v>9.2615116003787801</v>
          </cell>
        </row>
        <row r="2070">
          <cell r="A2070">
            <v>108.114076</v>
          </cell>
          <cell r="B2070">
            <v>9.2877998737373701</v>
          </cell>
        </row>
        <row r="2071">
          <cell r="A2071">
            <v>108.143784</v>
          </cell>
          <cell r="B2071">
            <v>9.2929457333754204</v>
          </cell>
        </row>
        <row r="2072">
          <cell r="A2072">
            <v>108.17102399999899</v>
          </cell>
          <cell r="B2072">
            <v>9.3144087357954497</v>
          </cell>
        </row>
        <row r="2073">
          <cell r="A2073">
            <v>108.19837299999899</v>
          </cell>
          <cell r="B2073">
            <v>9.3197929819023493</v>
          </cell>
        </row>
        <row r="2074">
          <cell r="A2074">
            <v>108.227994999999</v>
          </cell>
          <cell r="B2074">
            <v>9.3197929819023493</v>
          </cell>
        </row>
        <row r="2075">
          <cell r="A2075">
            <v>108.257261</v>
          </cell>
          <cell r="B2075">
            <v>9.3197929819023493</v>
          </cell>
        </row>
        <row r="2076">
          <cell r="A2076">
            <v>108.287286999999</v>
          </cell>
          <cell r="B2076">
            <v>9.3460812552609394</v>
          </cell>
        </row>
        <row r="2077">
          <cell r="A2077">
            <v>108.31811399999999</v>
          </cell>
          <cell r="B2077">
            <v>9.3460812552609394</v>
          </cell>
        </row>
        <row r="2078">
          <cell r="A2078">
            <v>108.345687</v>
          </cell>
          <cell r="B2078">
            <v>9.3460812552609394</v>
          </cell>
        </row>
        <row r="2079">
          <cell r="A2079">
            <v>108.371067</v>
          </cell>
          <cell r="B2079">
            <v>9.3780743634259203</v>
          </cell>
        </row>
        <row r="2080">
          <cell r="A2080">
            <v>108.400283</v>
          </cell>
          <cell r="B2080">
            <v>9.3780743634259203</v>
          </cell>
        </row>
        <row r="2081">
          <cell r="A2081">
            <v>108.430961</v>
          </cell>
          <cell r="B2081">
            <v>9.3780743634259203</v>
          </cell>
        </row>
        <row r="2082">
          <cell r="A2082">
            <v>108.462402</v>
          </cell>
          <cell r="B2082">
            <v>9.4043626367845103</v>
          </cell>
        </row>
        <row r="2083">
          <cell r="A2083">
            <v>108.49211099999999</v>
          </cell>
          <cell r="B2083">
            <v>9.4043626367845103</v>
          </cell>
        </row>
        <row r="2084">
          <cell r="A2084">
            <v>108.520952999999</v>
          </cell>
          <cell r="B2084">
            <v>9.4043626367845103</v>
          </cell>
        </row>
        <row r="2085">
          <cell r="A2085">
            <v>108.550480999999</v>
          </cell>
          <cell r="B2085">
            <v>9.4097468828914099</v>
          </cell>
        </row>
        <row r="2086">
          <cell r="A2086">
            <v>108.57632599999999</v>
          </cell>
          <cell r="B2086">
            <v>9.4097468828914099</v>
          </cell>
        </row>
        <row r="2087">
          <cell r="A2087">
            <v>108.603217</v>
          </cell>
          <cell r="B2087">
            <v>9.4363557449494895</v>
          </cell>
        </row>
        <row r="2088">
          <cell r="A2088">
            <v>108.632566</v>
          </cell>
          <cell r="B2088">
            <v>9.4626440183080796</v>
          </cell>
        </row>
        <row r="2089">
          <cell r="A2089">
            <v>108.65870299999899</v>
          </cell>
          <cell r="B2089">
            <v>9.4626440183080796</v>
          </cell>
        </row>
        <row r="2090">
          <cell r="A2090">
            <v>108.68607499999899</v>
          </cell>
          <cell r="B2090">
            <v>9.4626440183080796</v>
          </cell>
        </row>
        <row r="2091">
          <cell r="A2091">
            <v>108.711536</v>
          </cell>
          <cell r="B2091">
            <v>9.4626440183080796</v>
          </cell>
        </row>
        <row r="2092">
          <cell r="A2092">
            <v>108.738821</v>
          </cell>
          <cell r="B2092">
            <v>9.4677898779461191</v>
          </cell>
        </row>
        <row r="2093">
          <cell r="A2093">
            <v>108.767224</v>
          </cell>
          <cell r="B2093">
            <v>9.4731741240530294</v>
          </cell>
        </row>
        <row r="2094">
          <cell r="A2094">
            <v>108.797648999999</v>
          </cell>
          <cell r="B2094">
            <v>9.5209253998316399</v>
          </cell>
        </row>
        <row r="2095">
          <cell r="A2095">
            <v>108.82754799999999</v>
          </cell>
          <cell r="B2095">
            <v>9.5209253998316399</v>
          </cell>
        </row>
        <row r="2096">
          <cell r="A2096">
            <v>108.85438699999899</v>
          </cell>
          <cell r="B2096">
            <v>9.5209253998316399</v>
          </cell>
        </row>
        <row r="2097">
          <cell r="A2097">
            <v>108.883545</v>
          </cell>
          <cell r="B2097">
            <v>9.5209253998316399</v>
          </cell>
        </row>
        <row r="2098">
          <cell r="A2098">
            <v>108.912877999999</v>
          </cell>
          <cell r="B2098">
            <v>9.5209253998316399</v>
          </cell>
        </row>
        <row r="2099">
          <cell r="A2099">
            <v>108.939273</v>
          </cell>
          <cell r="B2099">
            <v>9.5260712594696901</v>
          </cell>
        </row>
        <row r="2100">
          <cell r="A2100">
            <v>108.969764</v>
          </cell>
          <cell r="B2100">
            <v>9.5314555055766004</v>
          </cell>
        </row>
        <row r="2101">
          <cell r="A2101">
            <v>109.000333</v>
          </cell>
          <cell r="B2101">
            <v>9.5577437789351798</v>
          </cell>
        </row>
        <row r="2102">
          <cell r="A2102">
            <v>109.03019599999899</v>
          </cell>
          <cell r="B2102">
            <v>9.5792067813552197</v>
          </cell>
        </row>
        <row r="2103">
          <cell r="A2103">
            <v>109.060041</v>
          </cell>
          <cell r="B2103">
            <v>9.5792067813552197</v>
          </cell>
        </row>
        <row r="2104">
          <cell r="A2104">
            <v>109.08590599999999</v>
          </cell>
          <cell r="B2104">
            <v>9.5792067813552197</v>
          </cell>
        </row>
        <row r="2105">
          <cell r="A2105">
            <v>109.110829999999</v>
          </cell>
          <cell r="B2105">
            <v>9.5845910274621193</v>
          </cell>
        </row>
        <row r="2106">
          <cell r="A2106">
            <v>109.137536</v>
          </cell>
          <cell r="B2106">
            <v>9.5897368871001607</v>
          </cell>
        </row>
        <row r="2107">
          <cell r="A2107">
            <v>109.16443599999999</v>
          </cell>
          <cell r="B2107">
            <v>9.6160251604587508</v>
          </cell>
        </row>
        <row r="2108">
          <cell r="A2108">
            <v>109.194481</v>
          </cell>
          <cell r="B2108">
            <v>9.6160251604587508</v>
          </cell>
        </row>
        <row r="2109">
          <cell r="A2109">
            <v>109.224227</v>
          </cell>
          <cell r="B2109">
            <v>9.6160251604587508</v>
          </cell>
        </row>
        <row r="2110">
          <cell r="A2110">
            <v>109.253023</v>
          </cell>
          <cell r="B2110">
            <v>9.6374881628787801</v>
          </cell>
        </row>
        <row r="2111">
          <cell r="A2111">
            <v>109.278532</v>
          </cell>
          <cell r="B2111">
            <v>9.6374881628787801</v>
          </cell>
        </row>
        <row r="2112">
          <cell r="A2112">
            <v>109.30739399999899</v>
          </cell>
          <cell r="B2112">
            <v>9.6426340225168303</v>
          </cell>
        </row>
        <row r="2113">
          <cell r="A2113">
            <v>109.33821399999999</v>
          </cell>
          <cell r="B2113">
            <v>9.6689222958754204</v>
          </cell>
        </row>
        <row r="2114">
          <cell r="A2114">
            <v>109.367341</v>
          </cell>
          <cell r="B2114">
            <v>9.67430654198232</v>
          </cell>
        </row>
        <row r="2115">
          <cell r="A2115">
            <v>109.392348</v>
          </cell>
          <cell r="B2115">
            <v>9.67430654198232</v>
          </cell>
        </row>
        <row r="2116">
          <cell r="A2116">
            <v>109.424005999999</v>
          </cell>
          <cell r="B2116">
            <v>9.67430654198232</v>
          </cell>
        </row>
        <row r="2117">
          <cell r="A2117">
            <v>109.451304999999</v>
          </cell>
          <cell r="B2117">
            <v>9.6957695444023493</v>
          </cell>
        </row>
        <row r="2118">
          <cell r="A2118">
            <v>109.478865</v>
          </cell>
          <cell r="B2118">
            <v>9.7010715882786194</v>
          </cell>
        </row>
        <row r="2119">
          <cell r="A2119">
            <v>109.50778299999899</v>
          </cell>
          <cell r="B2119">
            <v>9.7273598616372006</v>
          </cell>
        </row>
        <row r="2120">
          <cell r="A2120">
            <v>109.533694</v>
          </cell>
          <cell r="B2120">
            <v>9.7273598616372006</v>
          </cell>
        </row>
        <row r="2121">
          <cell r="A2121">
            <v>109.562505</v>
          </cell>
          <cell r="B2121">
            <v>9.7327441077441001</v>
          </cell>
        </row>
        <row r="2122">
          <cell r="A2122">
            <v>109.5915</v>
          </cell>
          <cell r="B2122">
            <v>9.7327441077441001</v>
          </cell>
        </row>
        <row r="2123">
          <cell r="A2123">
            <v>109.616106</v>
          </cell>
          <cell r="B2123">
            <v>9.7327441077441001</v>
          </cell>
        </row>
        <row r="2124">
          <cell r="A2124">
            <v>109.645274</v>
          </cell>
          <cell r="B2124">
            <v>9.7327441077441001</v>
          </cell>
        </row>
        <row r="2125">
          <cell r="A2125">
            <v>109.673885</v>
          </cell>
          <cell r="B2125">
            <v>9.7641124789562195</v>
          </cell>
        </row>
        <row r="2126">
          <cell r="A2126">
            <v>109.700993</v>
          </cell>
          <cell r="B2126">
            <v>7.2513546927609402</v>
          </cell>
        </row>
        <row r="2127">
          <cell r="A2127">
            <v>109.727469</v>
          </cell>
          <cell r="B2127">
            <v>7.2565580939604297</v>
          </cell>
        </row>
        <row r="2128">
          <cell r="A2128">
            <v>109.757137</v>
          </cell>
          <cell r="B2128">
            <v>7.2565580939604297</v>
          </cell>
        </row>
        <row r="2129">
          <cell r="A2129">
            <v>109.78249299999899</v>
          </cell>
          <cell r="B2129">
            <v>7.2565580939604297</v>
          </cell>
        </row>
        <row r="2130">
          <cell r="A2130">
            <v>109.814269</v>
          </cell>
          <cell r="B2130">
            <v>7.2565580939604297</v>
          </cell>
        </row>
        <row r="2131">
          <cell r="A2131">
            <v>109.839663</v>
          </cell>
          <cell r="B2131">
            <v>7.2617614951599299</v>
          </cell>
        </row>
        <row r="2132">
          <cell r="A2132">
            <v>109.86387699999899</v>
          </cell>
          <cell r="B2132">
            <v>7.2617614951599299</v>
          </cell>
        </row>
        <row r="2133">
          <cell r="A2133">
            <v>109.888747999999</v>
          </cell>
          <cell r="B2133">
            <v>7.2890279750631297</v>
          </cell>
        </row>
        <row r="2134">
          <cell r="A2134">
            <v>109.91742699999899</v>
          </cell>
          <cell r="B2134">
            <v>7.30943056870791</v>
          </cell>
        </row>
        <row r="2135">
          <cell r="A2135">
            <v>109.94382899999999</v>
          </cell>
          <cell r="B2135">
            <v>7.31470795191498</v>
          </cell>
        </row>
        <row r="2136">
          <cell r="A2136">
            <v>109.968780999999</v>
          </cell>
          <cell r="B2136">
            <v>7.3199113531144704</v>
          </cell>
        </row>
        <row r="2137">
          <cell r="A2137">
            <v>109.998616</v>
          </cell>
          <cell r="B2137">
            <v>7.3199113531144704</v>
          </cell>
        </row>
        <row r="2138">
          <cell r="A2138">
            <v>110.02774599999999</v>
          </cell>
          <cell r="B2138">
            <v>7.3199113531144704</v>
          </cell>
        </row>
        <row r="2139">
          <cell r="A2139">
            <v>110.05298999999999</v>
          </cell>
          <cell r="B2139">
            <v>7.3471778330176702</v>
          </cell>
        </row>
        <row r="2140">
          <cell r="A2140">
            <v>110.081594</v>
          </cell>
          <cell r="B2140">
            <v>7.3471778330176702</v>
          </cell>
        </row>
        <row r="2141">
          <cell r="A2141">
            <v>110.108322</v>
          </cell>
          <cell r="B2141">
            <v>7.3675804266624496</v>
          </cell>
        </row>
        <row r="2142">
          <cell r="A2142">
            <v>110.133365</v>
          </cell>
          <cell r="B2142">
            <v>7.3727838278619497</v>
          </cell>
        </row>
        <row r="2143">
          <cell r="A2143">
            <v>110.158553</v>
          </cell>
          <cell r="B2143">
            <v>7.3727838278619497</v>
          </cell>
        </row>
        <row r="2144">
          <cell r="A2144">
            <v>110.187371</v>
          </cell>
          <cell r="B2144">
            <v>7.3727838278619497</v>
          </cell>
        </row>
        <row r="2145">
          <cell r="A2145">
            <v>110.21487599999899</v>
          </cell>
          <cell r="B2145">
            <v>7.4053276909722197</v>
          </cell>
        </row>
        <row r="2146">
          <cell r="A2146">
            <v>110.24408299999899</v>
          </cell>
          <cell r="B2146">
            <v>7.41053109217171</v>
          </cell>
        </row>
        <row r="2147">
          <cell r="A2147">
            <v>110.277585</v>
          </cell>
          <cell r="B2147">
            <v>7.41053109217171</v>
          </cell>
        </row>
        <row r="2148">
          <cell r="A2148">
            <v>110.30526599999899</v>
          </cell>
          <cell r="B2148">
            <v>7.41053109217171</v>
          </cell>
        </row>
        <row r="2149">
          <cell r="A2149">
            <v>110.33144999999899</v>
          </cell>
          <cell r="B2149">
            <v>7.4309336858164903</v>
          </cell>
        </row>
        <row r="2150">
          <cell r="A2150">
            <v>110.35810699999899</v>
          </cell>
          <cell r="B2150">
            <v>7.4309336858164903</v>
          </cell>
        </row>
        <row r="2151">
          <cell r="A2151">
            <v>110.387468</v>
          </cell>
          <cell r="B2151">
            <v>7.4362932712541996</v>
          </cell>
        </row>
        <row r="2152">
          <cell r="A2152">
            <v>110.412844999999</v>
          </cell>
          <cell r="B2152">
            <v>7.4635597511574003</v>
          </cell>
        </row>
        <row r="2153">
          <cell r="A2153">
            <v>110.442889999999</v>
          </cell>
          <cell r="B2153">
            <v>7.4635597511574003</v>
          </cell>
        </row>
        <row r="2154">
          <cell r="A2154">
            <v>110.470196</v>
          </cell>
          <cell r="B2154">
            <v>7.4688371343644704</v>
          </cell>
        </row>
        <row r="2155">
          <cell r="A2155">
            <v>110.49932899999899</v>
          </cell>
          <cell r="B2155">
            <v>7.4688371343644704</v>
          </cell>
        </row>
        <row r="2156">
          <cell r="A2156">
            <v>110.530659</v>
          </cell>
          <cell r="B2156">
            <v>7.4892397280092498</v>
          </cell>
        </row>
        <row r="2157">
          <cell r="A2157">
            <v>110.558050999999</v>
          </cell>
          <cell r="B2157">
            <v>7.4944431292087499</v>
          </cell>
        </row>
        <row r="2158">
          <cell r="A2158">
            <v>110.582633</v>
          </cell>
          <cell r="B2158">
            <v>7.5217096091119497</v>
          </cell>
        </row>
        <row r="2159">
          <cell r="A2159">
            <v>110.608525</v>
          </cell>
          <cell r="B2159">
            <v>7.5217096091119497</v>
          </cell>
        </row>
        <row r="2160">
          <cell r="A2160">
            <v>110.64243399999999</v>
          </cell>
          <cell r="B2160">
            <v>7.5269869923190198</v>
          </cell>
        </row>
        <row r="2161">
          <cell r="A2161">
            <v>110.672294999999</v>
          </cell>
          <cell r="B2161">
            <v>7.5269869923190198</v>
          </cell>
        </row>
        <row r="2162">
          <cell r="A2162">
            <v>110.697329</v>
          </cell>
          <cell r="B2162">
            <v>7.5269869923190198</v>
          </cell>
        </row>
        <row r="2163">
          <cell r="A2163">
            <v>110.724464</v>
          </cell>
          <cell r="B2163">
            <v>7.5473895859638001</v>
          </cell>
        </row>
        <row r="2164">
          <cell r="A2164">
            <v>110.751106999999</v>
          </cell>
          <cell r="B2164">
            <v>7.5473895859638001</v>
          </cell>
        </row>
        <row r="2165">
          <cell r="A2165">
            <v>110.77727299999999</v>
          </cell>
          <cell r="B2165">
            <v>7.57993344907407</v>
          </cell>
        </row>
        <row r="2166">
          <cell r="A2166">
            <v>110.80801099999999</v>
          </cell>
          <cell r="B2166">
            <v>7.5851368502735603</v>
          </cell>
        </row>
        <row r="2167">
          <cell r="A2167">
            <v>110.837238</v>
          </cell>
          <cell r="B2167">
            <v>7.5851368502735603</v>
          </cell>
        </row>
        <row r="2168">
          <cell r="A2168">
            <v>110.862465</v>
          </cell>
          <cell r="B2168">
            <v>7.5851368502735603</v>
          </cell>
        </row>
        <row r="2169">
          <cell r="A2169">
            <v>110.889440999999</v>
          </cell>
          <cell r="B2169">
            <v>7.5851368502735603</v>
          </cell>
        </row>
        <row r="2170">
          <cell r="A2170">
            <v>110.9147</v>
          </cell>
          <cell r="B2170">
            <v>7.5851368502735603</v>
          </cell>
        </row>
        <row r="2171">
          <cell r="A2171">
            <v>110.94283</v>
          </cell>
          <cell r="B2171">
            <v>7.6328059238215404</v>
          </cell>
        </row>
        <row r="2172">
          <cell r="A2172">
            <v>110.974346</v>
          </cell>
          <cell r="B2172">
            <v>7.6380093250210397</v>
          </cell>
        </row>
        <row r="2173">
          <cell r="A2173">
            <v>111.00216399999999</v>
          </cell>
          <cell r="B2173">
            <v>7.6432867082281097</v>
          </cell>
        </row>
        <row r="2174">
          <cell r="A2174">
            <v>111.0303</v>
          </cell>
          <cell r="B2174">
            <v>7.6432867082281097</v>
          </cell>
        </row>
        <row r="2175">
          <cell r="A2175">
            <v>111.058692999999</v>
          </cell>
          <cell r="B2175">
            <v>7.6432867082281097</v>
          </cell>
        </row>
        <row r="2176">
          <cell r="A2176">
            <v>111.092563</v>
          </cell>
          <cell r="B2176">
            <v>7.6432867082281097</v>
          </cell>
        </row>
        <row r="2177">
          <cell r="A2177">
            <v>111.119305</v>
          </cell>
          <cell r="B2177">
            <v>7.6432867082281097</v>
          </cell>
        </row>
        <row r="2178">
          <cell r="A2178">
            <v>111.147037</v>
          </cell>
          <cell r="B2178">
            <v>7.69615918297559</v>
          </cell>
        </row>
        <row r="2179">
          <cell r="A2179">
            <v>111.17554399999899</v>
          </cell>
          <cell r="B2179">
            <v>7.69615918297559</v>
          </cell>
        </row>
        <row r="2180">
          <cell r="A2180">
            <v>111.202755</v>
          </cell>
          <cell r="B2180">
            <v>7.7014365661826503</v>
          </cell>
        </row>
        <row r="2181">
          <cell r="A2181">
            <v>111.227708999999</v>
          </cell>
          <cell r="B2181">
            <v>7.7014365661826503</v>
          </cell>
        </row>
        <row r="2182">
          <cell r="A2182">
            <v>111.25469</v>
          </cell>
          <cell r="B2182">
            <v>7.7014365661826503</v>
          </cell>
        </row>
        <row r="2183">
          <cell r="A2183">
            <v>111.28330299999899</v>
          </cell>
          <cell r="B2183">
            <v>7.7014365661826503</v>
          </cell>
        </row>
        <row r="2184">
          <cell r="A2184">
            <v>111.316846</v>
          </cell>
          <cell r="B2184">
            <v>7.7339064472853503</v>
          </cell>
        </row>
        <row r="2185">
          <cell r="A2185">
            <v>111.347792</v>
          </cell>
          <cell r="B2185">
            <v>7.7543090409301296</v>
          </cell>
        </row>
        <row r="2186">
          <cell r="A2186">
            <v>111.377214</v>
          </cell>
          <cell r="B2186">
            <v>7.7543090409301296</v>
          </cell>
        </row>
        <row r="2187">
          <cell r="A2187">
            <v>111.40749099999999</v>
          </cell>
          <cell r="B2187">
            <v>7.7543090409301296</v>
          </cell>
        </row>
        <row r="2188">
          <cell r="A2188">
            <v>111.432469</v>
          </cell>
          <cell r="B2188">
            <v>7.7543090409301296</v>
          </cell>
        </row>
        <row r="2189">
          <cell r="A2189">
            <v>111.46112199999899</v>
          </cell>
          <cell r="B2189">
            <v>7.7595864241371997</v>
          </cell>
        </row>
        <row r="2190">
          <cell r="A2190">
            <v>111.488939</v>
          </cell>
          <cell r="B2190">
            <v>7.7920563052398899</v>
          </cell>
        </row>
        <row r="2191">
          <cell r="A2191">
            <v>111.51839699999999</v>
          </cell>
          <cell r="B2191">
            <v>7.7920563052398899</v>
          </cell>
        </row>
        <row r="2192">
          <cell r="A2192">
            <v>111.543454</v>
          </cell>
          <cell r="B2192">
            <v>7.8124588988846799</v>
          </cell>
        </row>
        <row r="2193">
          <cell r="A2193">
            <v>111.570291</v>
          </cell>
          <cell r="B2193">
            <v>7.8124588988846799</v>
          </cell>
        </row>
        <row r="2194">
          <cell r="A2194">
            <v>111.598717999999</v>
          </cell>
          <cell r="B2194">
            <v>7.8124588988846799</v>
          </cell>
        </row>
        <row r="2195">
          <cell r="A2195">
            <v>111.625243</v>
          </cell>
          <cell r="B2195">
            <v>7.8176623000841703</v>
          </cell>
        </row>
        <row r="2196">
          <cell r="A2196">
            <v>111.649872</v>
          </cell>
          <cell r="B2196">
            <v>7.8176623000841703</v>
          </cell>
        </row>
        <row r="2197">
          <cell r="A2197">
            <v>111.677263</v>
          </cell>
          <cell r="B2197">
            <v>7.8502061631944402</v>
          </cell>
        </row>
        <row r="2198">
          <cell r="A2198">
            <v>111.702812999999</v>
          </cell>
          <cell r="B2198">
            <v>7.8502061631944402</v>
          </cell>
        </row>
        <row r="2199">
          <cell r="A2199">
            <v>111.73294199999999</v>
          </cell>
          <cell r="B2199">
            <v>7.8502061631944402</v>
          </cell>
        </row>
        <row r="2200">
          <cell r="A2200">
            <v>111.76130999999999</v>
          </cell>
          <cell r="B2200">
            <v>7.8706087568392196</v>
          </cell>
        </row>
        <row r="2201">
          <cell r="A2201">
            <v>111.78982099999899</v>
          </cell>
          <cell r="B2201">
            <v>7.8706087568392196</v>
          </cell>
        </row>
        <row r="2202">
          <cell r="A2202">
            <v>111.81549699999999</v>
          </cell>
          <cell r="B2202">
            <v>7.8758861400462896</v>
          </cell>
        </row>
        <row r="2203">
          <cell r="A2203">
            <v>111.841093</v>
          </cell>
          <cell r="B2203">
            <v>7.9031526199494904</v>
          </cell>
        </row>
        <row r="2204">
          <cell r="A2204">
            <v>111.866891999999</v>
          </cell>
          <cell r="B2204">
            <v>7.9083560211489896</v>
          </cell>
        </row>
        <row r="2205">
          <cell r="A2205">
            <v>111.893352999999</v>
          </cell>
          <cell r="B2205">
            <v>7.9083560211489896</v>
          </cell>
        </row>
        <row r="2206">
          <cell r="A2206">
            <v>111.91948699999899</v>
          </cell>
          <cell r="B2206">
            <v>7.9083560211489896</v>
          </cell>
        </row>
        <row r="2207">
          <cell r="A2207">
            <v>111.947639999999</v>
          </cell>
          <cell r="B2207">
            <v>7.9287586147937699</v>
          </cell>
        </row>
        <row r="2208">
          <cell r="A2208">
            <v>111.977638</v>
          </cell>
          <cell r="B2208">
            <v>7.9287586147937699</v>
          </cell>
        </row>
        <row r="2209">
          <cell r="A2209">
            <v>112.00244499999999</v>
          </cell>
          <cell r="B2209">
            <v>7.9340359980008399</v>
          </cell>
        </row>
        <row r="2210">
          <cell r="A2210">
            <v>112.032066</v>
          </cell>
          <cell r="B2210">
            <v>7.9665058791035301</v>
          </cell>
        </row>
        <row r="2211">
          <cell r="A2211">
            <v>112.060727</v>
          </cell>
          <cell r="B2211">
            <v>7.9665058791035301</v>
          </cell>
        </row>
        <row r="2212">
          <cell r="A2212">
            <v>112.086993999999</v>
          </cell>
          <cell r="B2212">
            <v>7.9665058791035301</v>
          </cell>
        </row>
        <row r="2213">
          <cell r="A2213">
            <v>112.112262</v>
          </cell>
          <cell r="B2213">
            <v>7.9665058791035301</v>
          </cell>
        </row>
        <row r="2214">
          <cell r="A2214">
            <v>112.13773599999899</v>
          </cell>
          <cell r="B2214">
            <v>7.9665058791035301</v>
          </cell>
        </row>
        <row r="2215">
          <cell r="A2215">
            <v>112.16831999999999</v>
          </cell>
          <cell r="B2215">
            <v>7.9869084727483104</v>
          </cell>
        </row>
        <row r="2216">
          <cell r="A2216">
            <v>112.19526599999899</v>
          </cell>
          <cell r="B2216">
            <v>8.0141749526515103</v>
          </cell>
        </row>
        <row r="2217">
          <cell r="A2217">
            <v>112.224527999999</v>
          </cell>
          <cell r="B2217">
            <v>8.0193783538510104</v>
          </cell>
        </row>
        <row r="2218">
          <cell r="A2218">
            <v>112.25419799999899</v>
          </cell>
          <cell r="B2218">
            <v>8.0248119212962905</v>
          </cell>
        </row>
        <row r="2219">
          <cell r="A2219">
            <v>112.283593</v>
          </cell>
          <cell r="B2219">
            <v>8.0248119212962905</v>
          </cell>
        </row>
        <row r="2220">
          <cell r="A2220">
            <v>112.31415</v>
          </cell>
          <cell r="B2220">
            <v>8.0248119212962905</v>
          </cell>
        </row>
        <row r="2221">
          <cell r="A2221">
            <v>112.342827</v>
          </cell>
          <cell r="B2221">
            <v>8.0248119212962905</v>
          </cell>
        </row>
        <row r="2222">
          <cell r="A2222">
            <v>112.367639</v>
          </cell>
          <cell r="B2222">
            <v>8.0776843960437699</v>
          </cell>
        </row>
        <row r="2223">
          <cell r="A2223">
            <v>112.39303299999899</v>
          </cell>
          <cell r="B2223">
            <v>8.0776843960437699</v>
          </cell>
        </row>
        <row r="2224">
          <cell r="A2224">
            <v>112.421602999999</v>
          </cell>
          <cell r="B2224">
            <v>8.0776843960437699</v>
          </cell>
        </row>
        <row r="2225">
          <cell r="A2225">
            <v>112.449895</v>
          </cell>
          <cell r="B2225">
            <v>8.0776843960437699</v>
          </cell>
        </row>
        <row r="2226">
          <cell r="A2226">
            <v>112.48001699999899</v>
          </cell>
          <cell r="B2226">
            <v>8.0829617792508408</v>
          </cell>
        </row>
        <row r="2227">
          <cell r="A2227">
            <v>112.51133</v>
          </cell>
          <cell r="B2227">
            <v>8.0829617792508408</v>
          </cell>
        </row>
        <row r="2228">
          <cell r="A2228">
            <v>112.541522</v>
          </cell>
          <cell r="B2228">
            <v>8.0829617792508408</v>
          </cell>
        </row>
        <row r="2229">
          <cell r="A2229">
            <v>112.569687</v>
          </cell>
          <cell r="B2229">
            <v>8.1358342539983095</v>
          </cell>
        </row>
        <row r="2230">
          <cell r="A2230">
            <v>112.598794</v>
          </cell>
          <cell r="B2230">
            <v>8.1358342539983095</v>
          </cell>
        </row>
        <row r="2231">
          <cell r="A2231">
            <v>112.624189</v>
          </cell>
          <cell r="B2231">
            <v>8.1358342539983095</v>
          </cell>
        </row>
        <row r="2232">
          <cell r="A2232">
            <v>112.65239699999999</v>
          </cell>
          <cell r="B2232">
            <v>8.1411116372053804</v>
          </cell>
        </row>
        <row r="2233">
          <cell r="A2233">
            <v>112.677701</v>
          </cell>
          <cell r="B2233">
            <v>8.1411116372053804</v>
          </cell>
        </row>
        <row r="2234">
          <cell r="A2234">
            <v>112.70704499999999</v>
          </cell>
          <cell r="B2234">
            <v>8.1411116372053804</v>
          </cell>
        </row>
        <row r="2235">
          <cell r="A2235">
            <v>112.73379799999999</v>
          </cell>
          <cell r="B2235">
            <v>8.1735815183080796</v>
          </cell>
        </row>
        <row r="2236">
          <cell r="A2236">
            <v>112.763166</v>
          </cell>
          <cell r="B2236">
            <v>8.1735815183080796</v>
          </cell>
        </row>
        <row r="2237">
          <cell r="A2237">
            <v>112.78822599999999</v>
          </cell>
          <cell r="B2237">
            <v>8.1939841119528598</v>
          </cell>
        </row>
        <row r="2238">
          <cell r="A2238">
            <v>112.817984</v>
          </cell>
          <cell r="B2238">
            <v>8.1939841119528598</v>
          </cell>
        </row>
        <row r="2239">
          <cell r="A2239">
            <v>112.84770899999999</v>
          </cell>
          <cell r="B2239">
            <v>8.1992614951599307</v>
          </cell>
        </row>
        <row r="2240">
          <cell r="A2240">
            <v>112.87724999999899</v>
          </cell>
          <cell r="B2240">
            <v>8.1992614951599307</v>
          </cell>
        </row>
        <row r="2241">
          <cell r="A2241">
            <v>112.90648499999899</v>
          </cell>
          <cell r="B2241">
            <v>8.1992614951599307</v>
          </cell>
        </row>
        <row r="2242">
          <cell r="A2242">
            <v>112.93199399999899</v>
          </cell>
          <cell r="B2242">
            <v>8.2317313762626192</v>
          </cell>
        </row>
        <row r="2243">
          <cell r="A2243">
            <v>112.959673</v>
          </cell>
          <cell r="B2243">
            <v>8.2317313762626192</v>
          </cell>
        </row>
        <row r="2244">
          <cell r="A2244">
            <v>112.987933</v>
          </cell>
          <cell r="B2244">
            <v>8.2521339699073994</v>
          </cell>
        </row>
        <row r="2245">
          <cell r="A2245">
            <v>113.017733999999</v>
          </cell>
          <cell r="B2245">
            <v>8.2574113531144793</v>
          </cell>
        </row>
        <row r="2246">
          <cell r="A2246">
            <v>113.049697999999</v>
          </cell>
          <cell r="B2246">
            <v>8.2574113531144793</v>
          </cell>
        </row>
        <row r="2247">
          <cell r="A2247">
            <v>113.082428999999</v>
          </cell>
          <cell r="B2247">
            <v>8.2574113531144793</v>
          </cell>
        </row>
        <row r="2248">
          <cell r="A2248">
            <v>113.11164199999899</v>
          </cell>
          <cell r="B2248">
            <v>8.2847682554713806</v>
          </cell>
        </row>
        <row r="2249">
          <cell r="A2249">
            <v>113.141087</v>
          </cell>
          <cell r="B2249">
            <v>8.2900456386784498</v>
          </cell>
        </row>
        <row r="2250">
          <cell r="A2250">
            <v>113.167302999999</v>
          </cell>
          <cell r="B2250">
            <v>8.2900456386784498</v>
          </cell>
        </row>
        <row r="2251">
          <cell r="A2251">
            <v>113.192483</v>
          </cell>
          <cell r="B2251">
            <v>8.3156516335227195</v>
          </cell>
        </row>
        <row r="2252">
          <cell r="A2252">
            <v>113.21829</v>
          </cell>
          <cell r="B2252">
            <v>8.3156516335227195</v>
          </cell>
        </row>
        <row r="2253">
          <cell r="A2253">
            <v>113.243917</v>
          </cell>
          <cell r="B2253">
            <v>8.3156516335227195</v>
          </cell>
        </row>
        <row r="2254">
          <cell r="A2254">
            <v>113.271439</v>
          </cell>
          <cell r="B2254">
            <v>8.3156516335227195</v>
          </cell>
        </row>
        <row r="2255">
          <cell r="A2255">
            <v>113.297535</v>
          </cell>
          <cell r="B2255">
            <v>8.3429181134259203</v>
          </cell>
        </row>
        <row r="2256">
          <cell r="A2256">
            <v>113.327973</v>
          </cell>
          <cell r="B2256">
            <v>8.3481954966329894</v>
          </cell>
        </row>
        <row r="2257">
          <cell r="A2257">
            <v>113.358567999999</v>
          </cell>
          <cell r="B2257">
            <v>8.3481954966329894</v>
          </cell>
        </row>
        <row r="2258">
          <cell r="A2258">
            <v>113.386710999999</v>
          </cell>
          <cell r="B2258">
            <v>8.3738014914772698</v>
          </cell>
        </row>
        <row r="2259">
          <cell r="A2259">
            <v>113.412189</v>
          </cell>
          <cell r="B2259">
            <v>8.3738014914772698</v>
          </cell>
        </row>
        <row r="2260">
          <cell r="A2260">
            <v>113.441594999999</v>
          </cell>
          <cell r="B2260">
            <v>8.3738014914772698</v>
          </cell>
        </row>
        <row r="2261">
          <cell r="A2261">
            <v>113.469873999999</v>
          </cell>
          <cell r="B2261">
            <v>8.4063453545875397</v>
          </cell>
        </row>
        <row r="2262">
          <cell r="A2262">
            <v>113.496867999999</v>
          </cell>
          <cell r="B2262">
            <v>8.4063453545875397</v>
          </cell>
        </row>
        <row r="2263">
          <cell r="A2263">
            <v>113.52212499999899</v>
          </cell>
          <cell r="B2263">
            <v>8.4063453545875397</v>
          </cell>
        </row>
        <row r="2264">
          <cell r="A2264">
            <v>113.54940499999999</v>
          </cell>
          <cell r="B2264">
            <v>8.4063453545875397</v>
          </cell>
        </row>
        <row r="2265">
          <cell r="A2265">
            <v>113.57660199999999</v>
          </cell>
          <cell r="B2265">
            <v>8.4063453545875397</v>
          </cell>
        </row>
        <row r="2266">
          <cell r="A2266">
            <v>113.606569999999</v>
          </cell>
          <cell r="B2266">
            <v>8.4319513494318095</v>
          </cell>
        </row>
        <row r="2267">
          <cell r="A2267">
            <v>113.633797</v>
          </cell>
          <cell r="B2267">
            <v>8.4644952125420794</v>
          </cell>
        </row>
        <row r="2268">
          <cell r="A2268">
            <v>113.65926899999999</v>
          </cell>
          <cell r="B2268">
            <v>8.4644952125420794</v>
          </cell>
        </row>
        <row r="2269">
          <cell r="A2269">
            <v>113.68574799999899</v>
          </cell>
          <cell r="B2269">
            <v>8.4644952125420794</v>
          </cell>
        </row>
        <row r="2270">
          <cell r="A2270">
            <v>113.713855999999</v>
          </cell>
          <cell r="B2270">
            <v>8.4644952125420794</v>
          </cell>
        </row>
        <row r="2271">
          <cell r="A2271">
            <v>113.742938999999</v>
          </cell>
          <cell r="B2271">
            <v>8.4644952125420794</v>
          </cell>
        </row>
        <row r="2272">
          <cell r="A2272">
            <v>113.77113199999999</v>
          </cell>
          <cell r="B2272">
            <v>8.4644952125420794</v>
          </cell>
        </row>
        <row r="2273">
          <cell r="A2273">
            <v>113.795913</v>
          </cell>
          <cell r="B2273">
            <v>8.4901012073863598</v>
          </cell>
        </row>
        <row r="2274">
          <cell r="A2274">
            <v>113.82260199999899</v>
          </cell>
          <cell r="B2274">
            <v>8.5226450704966297</v>
          </cell>
        </row>
        <row r="2275">
          <cell r="A2275">
            <v>113.849189</v>
          </cell>
          <cell r="B2275">
            <v>8.5226450704966297</v>
          </cell>
        </row>
        <row r="2276">
          <cell r="A2276">
            <v>113.87575</v>
          </cell>
          <cell r="B2276">
            <v>8.5226450704966297</v>
          </cell>
        </row>
        <row r="2277">
          <cell r="A2277">
            <v>113.901714</v>
          </cell>
          <cell r="B2277">
            <v>8.5226450704966297</v>
          </cell>
        </row>
        <row r="2278">
          <cell r="A2278">
            <v>113.92797299999999</v>
          </cell>
          <cell r="B2278">
            <v>8.5226450704966297</v>
          </cell>
        </row>
        <row r="2279">
          <cell r="A2279">
            <v>113.95235599999999</v>
          </cell>
          <cell r="B2279">
            <v>8.5278484716961191</v>
          </cell>
        </row>
        <row r="2280">
          <cell r="A2280">
            <v>113.981973</v>
          </cell>
          <cell r="B2280">
            <v>8.5551149515993199</v>
          </cell>
        </row>
        <row r="2281">
          <cell r="A2281">
            <v>114.010505999999</v>
          </cell>
          <cell r="B2281">
            <v>8.5807949284511693</v>
          </cell>
        </row>
        <row r="2282">
          <cell r="A2282">
            <v>114.036664</v>
          </cell>
          <cell r="B2282">
            <v>8.5807949284511693</v>
          </cell>
        </row>
        <row r="2283">
          <cell r="A2283">
            <v>114.062243999999</v>
          </cell>
          <cell r="B2283">
            <v>8.5807949284511693</v>
          </cell>
        </row>
        <row r="2284">
          <cell r="A2284">
            <v>114.088726999999</v>
          </cell>
          <cell r="B2284">
            <v>8.5807949284511693</v>
          </cell>
        </row>
        <row r="2285">
          <cell r="A2285">
            <v>114.122762999999</v>
          </cell>
          <cell r="B2285">
            <v>8.5859983296506694</v>
          </cell>
        </row>
        <row r="2286">
          <cell r="A2286">
            <v>114.150334</v>
          </cell>
          <cell r="B2286">
            <v>8.5912757128577404</v>
          </cell>
        </row>
        <row r="2287">
          <cell r="A2287">
            <v>114.178365</v>
          </cell>
          <cell r="B2287">
            <v>8.6185421927609394</v>
          </cell>
        </row>
        <row r="2288">
          <cell r="A2288">
            <v>114.210275</v>
          </cell>
          <cell r="B2288">
            <v>8.6389447864057196</v>
          </cell>
        </row>
        <row r="2289">
          <cell r="A2289">
            <v>114.23770599999899</v>
          </cell>
          <cell r="B2289">
            <v>8.6389447864057196</v>
          </cell>
        </row>
        <row r="2290">
          <cell r="A2290">
            <v>114.264591</v>
          </cell>
          <cell r="B2290">
            <v>8.6441481876052197</v>
          </cell>
        </row>
        <row r="2291">
          <cell r="A2291">
            <v>114.29324899999899</v>
          </cell>
          <cell r="B2291">
            <v>8.6441481876052197</v>
          </cell>
        </row>
        <row r="2292">
          <cell r="A2292">
            <v>114.318817</v>
          </cell>
          <cell r="B2292">
            <v>8.6441481876052197</v>
          </cell>
        </row>
        <row r="2293">
          <cell r="A2293">
            <v>114.348204</v>
          </cell>
          <cell r="B2293">
            <v>8.6714146675084098</v>
          </cell>
        </row>
        <row r="2294">
          <cell r="A2294">
            <v>114.377394</v>
          </cell>
          <cell r="B2294">
            <v>8.6714146675084098</v>
          </cell>
        </row>
        <row r="2295">
          <cell r="A2295">
            <v>114.40570299999899</v>
          </cell>
          <cell r="B2295">
            <v>8.67661806870791</v>
          </cell>
        </row>
        <row r="2296">
          <cell r="A2296">
            <v>114.439528</v>
          </cell>
          <cell r="B2296">
            <v>8.6970206623526902</v>
          </cell>
        </row>
        <row r="2297">
          <cell r="A2297">
            <v>114.468527999999</v>
          </cell>
          <cell r="B2297">
            <v>8.6970206623526902</v>
          </cell>
        </row>
        <row r="2298">
          <cell r="A2298">
            <v>114.496940999999</v>
          </cell>
          <cell r="B2298">
            <v>8.7022240635521797</v>
          </cell>
        </row>
        <row r="2299">
          <cell r="A2299">
            <v>114.522829</v>
          </cell>
          <cell r="B2299">
            <v>8.7075014467592595</v>
          </cell>
        </row>
        <row r="2300">
          <cell r="A2300">
            <v>114.552562999999</v>
          </cell>
          <cell r="B2300">
            <v>8.7347679266624496</v>
          </cell>
        </row>
        <row r="2301">
          <cell r="A2301">
            <v>114.58002599999899</v>
          </cell>
          <cell r="B2301">
            <v>8.7347679266624496</v>
          </cell>
        </row>
        <row r="2302">
          <cell r="A2302">
            <v>114.60543</v>
          </cell>
          <cell r="B2302">
            <v>8.7347679266624496</v>
          </cell>
        </row>
        <row r="2303">
          <cell r="A2303">
            <v>114.63079999999999</v>
          </cell>
          <cell r="B2303">
            <v>8.7551705203072299</v>
          </cell>
        </row>
        <row r="2304">
          <cell r="A2304">
            <v>114.65777799999999</v>
          </cell>
          <cell r="B2304">
            <v>8.76037392150673</v>
          </cell>
        </row>
        <row r="2305">
          <cell r="A2305">
            <v>114.68694199999899</v>
          </cell>
          <cell r="B2305">
            <v>8.76037392150673</v>
          </cell>
        </row>
        <row r="2306">
          <cell r="A2306">
            <v>114.715879</v>
          </cell>
          <cell r="B2306">
            <v>8.7876404014099307</v>
          </cell>
        </row>
        <row r="2307">
          <cell r="A2307">
            <v>114.741767</v>
          </cell>
          <cell r="B2307">
            <v>8.7929177846169999</v>
          </cell>
        </row>
        <row r="2308">
          <cell r="A2308">
            <v>114.768036</v>
          </cell>
          <cell r="B2308">
            <v>8.7929177846169999</v>
          </cell>
        </row>
        <row r="2309">
          <cell r="A2309">
            <v>114.793207999999</v>
          </cell>
          <cell r="B2309">
            <v>8.7981211858164894</v>
          </cell>
        </row>
        <row r="2310">
          <cell r="A2310">
            <v>114.824878</v>
          </cell>
          <cell r="B2310">
            <v>8.8185237794612696</v>
          </cell>
        </row>
        <row r="2311">
          <cell r="A2311">
            <v>114.850034999999</v>
          </cell>
          <cell r="B2311">
            <v>8.8185237794612696</v>
          </cell>
        </row>
        <row r="2312">
          <cell r="A2312">
            <v>114.876069</v>
          </cell>
          <cell r="B2312">
            <v>8.8457902593644704</v>
          </cell>
        </row>
        <row r="2313">
          <cell r="A2313">
            <v>114.902808999999</v>
          </cell>
          <cell r="B2313">
            <v>8.8457902593644704</v>
          </cell>
        </row>
        <row r="2314">
          <cell r="A2314">
            <v>114.92845699999999</v>
          </cell>
          <cell r="B2314">
            <v>8.8510676425715396</v>
          </cell>
        </row>
        <row r="2315">
          <cell r="A2315">
            <v>114.959153</v>
          </cell>
          <cell r="B2315">
            <v>8.8510676425715396</v>
          </cell>
        </row>
        <row r="2316">
          <cell r="A2316">
            <v>114.98887499999999</v>
          </cell>
          <cell r="B2316">
            <v>8.8562710437710397</v>
          </cell>
        </row>
        <row r="2317">
          <cell r="A2317">
            <v>115.016143</v>
          </cell>
          <cell r="B2317">
            <v>8.8562710437710397</v>
          </cell>
        </row>
        <row r="2318">
          <cell r="A2318">
            <v>115.042959</v>
          </cell>
          <cell r="B2318">
            <v>8.8766736374158199</v>
          </cell>
        </row>
        <row r="2319">
          <cell r="A2319">
            <v>115.068162</v>
          </cell>
          <cell r="B2319">
            <v>8.9039401173190207</v>
          </cell>
        </row>
        <row r="2320">
          <cell r="A2320">
            <v>115.097438</v>
          </cell>
          <cell r="B2320">
            <v>8.9092175005260899</v>
          </cell>
        </row>
        <row r="2321">
          <cell r="A2321">
            <v>115.1237</v>
          </cell>
          <cell r="B2321">
            <v>8.9092175005260899</v>
          </cell>
        </row>
        <row r="2322">
          <cell r="A2322">
            <v>115.158026999999</v>
          </cell>
          <cell r="B2322">
            <v>8.9092175005260899</v>
          </cell>
        </row>
        <row r="2323">
          <cell r="A2323">
            <v>115.18743499999999</v>
          </cell>
          <cell r="B2323">
            <v>8.91442090172559</v>
          </cell>
        </row>
        <row r="2324">
          <cell r="A2324">
            <v>115.219366999999</v>
          </cell>
          <cell r="B2324">
            <v>8.91442090172559</v>
          </cell>
        </row>
        <row r="2325">
          <cell r="A2325">
            <v>115.247142</v>
          </cell>
          <cell r="B2325">
            <v>8.9620899752735692</v>
          </cell>
        </row>
        <row r="2326">
          <cell r="A2326">
            <v>115.27489799999999</v>
          </cell>
          <cell r="B2326">
            <v>8.9620899752735692</v>
          </cell>
        </row>
        <row r="2327">
          <cell r="A2327">
            <v>115.30002599999899</v>
          </cell>
          <cell r="B2327">
            <v>8.9673673584806401</v>
          </cell>
        </row>
        <row r="2328">
          <cell r="A2328">
            <v>115.33089099999999</v>
          </cell>
          <cell r="B2328">
            <v>8.9725707596801296</v>
          </cell>
        </row>
        <row r="2329">
          <cell r="A2329">
            <v>115.36019599999899</v>
          </cell>
          <cell r="B2329">
            <v>8.9725707596801296</v>
          </cell>
        </row>
        <row r="2330">
          <cell r="A2330">
            <v>115.393052</v>
          </cell>
          <cell r="B2330">
            <v>8.9725707596801296</v>
          </cell>
        </row>
        <row r="2331">
          <cell r="A2331">
            <v>115.42186799999899</v>
          </cell>
          <cell r="B2331">
            <v>8.9725707596801296</v>
          </cell>
        </row>
        <row r="2332">
          <cell r="A2332">
            <v>115.449602</v>
          </cell>
          <cell r="B2332">
            <v>9.0202398332281106</v>
          </cell>
        </row>
        <row r="2333">
          <cell r="A2333">
            <v>115.474885</v>
          </cell>
          <cell r="B2333">
            <v>9.0256734006733996</v>
          </cell>
        </row>
        <row r="2334">
          <cell r="A2334">
            <v>115.50084099999999</v>
          </cell>
          <cell r="B2334">
            <v>9.0256734006733996</v>
          </cell>
        </row>
        <row r="2335">
          <cell r="A2335">
            <v>115.52854499999999</v>
          </cell>
          <cell r="B2335">
            <v>9.0256734006733996</v>
          </cell>
        </row>
        <row r="2336">
          <cell r="A2336">
            <v>115.55765299999899</v>
          </cell>
          <cell r="B2336">
            <v>9.0308768018728909</v>
          </cell>
        </row>
        <row r="2337">
          <cell r="A2337">
            <v>115.587858</v>
          </cell>
          <cell r="B2337">
            <v>9.0308768018728909</v>
          </cell>
        </row>
        <row r="2338">
          <cell r="A2338">
            <v>115.61502</v>
          </cell>
          <cell r="B2338">
            <v>9.0581432817760899</v>
          </cell>
        </row>
        <row r="2339">
          <cell r="A2339">
            <v>115.640373</v>
          </cell>
          <cell r="B2339">
            <v>9.0634206649831608</v>
          </cell>
        </row>
        <row r="2340">
          <cell r="A2340">
            <v>115.66700899999999</v>
          </cell>
          <cell r="B2340">
            <v>9.0838232586279393</v>
          </cell>
        </row>
        <row r="2341">
          <cell r="A2341">
            <v>115.69183299999899</v>
          </cell>
          <cell r="B2341">
            <v>9.0838232586279393</v>
          </cell>
        </row>
        <row r="2342">
          <cell r="A2342">
            <v>115.720962</v>
          </cell>
          <cell r="B2342">
            <v>9.0890266598274394</v>
          </cell>
        </row>
        <row r="2343">
          <cell r="A2343">
            <v>115.747585</v>
          </cell>
          <cell r="B2343">
            <v>9.0890266598274394</v>
          </cell>
        </row>
        <row r="2344">
          <cell r="A2344">
            <v>115.77530499999899</v>
          </cell>
          <cell r="B2344">
            <v>9.0890266598274394</v>
          </cell>
        </row>
        <row r="2345">
          <cell r="A2345">
            <v>115.800597</v>
          </cell>
          <cell r="B2345">
            <v>9.1162931397306401</v>
          </cell>
        </row>
        <row r="2346">
          <cell r="A2346">
            <v>115.82765099999899</v>
          </cell>
          <cell r="B2346">
            <v>9.1162931397306401</v>
          </cell>
        </row>
        <row r="2347">
          <cell r="A2347">
            <v>115.852858</v>
          </cell>
          <cell r="B2347">
            <v>9.1366957333754204</v>
          </cell>
        </row>
        <row r="2348">
          <cell r="A2348">
            <v>115.87731599999999</v>
          </cell>
          <cell r="B2348">
            <v>9.1418991345749099</v>
          </cell>
        </row>
        <row r="2349">
          <cell r="A2349">
            <v>115.907867</v>
          </cell>
          <cell r="B2349">
            <v>9.1471765177819808</v>
          </cell>
        </row>
        <row r="2350">
          <cell r="A2350">
            <v>115.932943999999</v>
          </cell>
          <cell r="B2350">
            <v>9.1471765177819808</v>
          </cell>
        </row>
        <row r="2351">
          <cell r="A2351">
            <v>115.962508</v>
          </cell>
          <cell r="B2351">
            <v>9.1744429976851798</v>
          </cell>
        </row>
        <row r="2352">
          <cell r="A2352">
            <v>115.988520999999</v>
          </cell>
          <cell r="B2352">
            <v>9.1744429976851798</v>
          </cell>
        </row>
        <row r="2353">
          <cell r="A2353">
            <v>116.013897</v>
          </cell>
          <cell r="B2353">
            <v>9.1744429976851798</v>
          </cell>
        </row>
        <row r="2354">
          <cell r="A2354">
            <v>116.043307</v>
          </cell>
          <cell r="B2354">
            <v>9.1744429976851798</v>
          </cell>
        </row>
        <row r="2355">
          <cell r="A2355">
            <v>116.071478</v>
          </cell>
          <cell r="B2355">
            <v>9.2001229745370292</v>
          </cell>
        </row>
        <row r="2356">
          <cell r="A2356">
            <v>116.098300999999</v>
          </cell>
          <cell r="B2356">
            <v>9.2053263757365293</v>
          </cell>
        </row>
        <row r="2357">
          <cell r="A2357">
            <v>116.126725999999</v>
          </cell>
          <cell r="B2357">
            <v>9.2325928556397301</v>
          </cell>
        </row>
        <row r="2358">
          <cell r="A2358">
            <v>116.153482</v>
          </cell>
          <cell r="B2358">
            <v>9.2325928556397301</v>
          </cell>
        </row>
        <row r="2359">
          <cell r="A2359">
            <v>116.178423</v>
          </cell>
          <cell r="B2359">
            <v>9.2325928556397301</v>
          </cell>
        </row>
        <row r="2360">
          <cell r="A2360">
            <v>116.208067</v>
          </cell>
          <cell r="B2360">
            <v>9.2325928556397301</v>
          </cell>
        </row>
        <row r="2361">
          <cell r="A2361">
            <v>116.233387999999</v>
          </cell>
          <cell r="B2361">
            <v>9.2325928556397301</v>
          </cell>
        </row>
        <row r="2362">
          <cell r="A2362">
            <v>116.26211499999999</v>
          </cell>
          <cell r="B2362">
            <v>9.2379524410774394</v>
          </cell>
        </row>
        <row r="2363">
          <cell r="A2363">
            <v>116.290224999999</v>
          </cell>
          <cell r="B2363">
            <v>9.2636324179292906</v>
          </cell>
        </row>
        <row r="2364">
          <cell r="A2364">
            <v>116.315311999999</v>
          </cell>
          <cell r="B2364">
            <v>9.2908988978324896</v>
          </cell>
        </row>
        <row r="2365">
          <cell r="A2365">
            <v>116.343352</v>
          </cell>
          <cell r="B2365">
            <v>9.2908988978324896</v>
          </cell>
        </row>
        <row r="2366">
          <cell r="A2366">
            <v>116.371580999999</v>
          </cell>
          <cell r="B2366">
            <v>9.2908988978324896</v>
          </cell>
        </row>
        <row r="2367">
          <cell r="A2367">
            <v>116.39773599999999</v>
          </cell>
          <cell r="B2367">
            <v>9.2908988978324896</v>
          </cell>
        </row>
        <row r="2368">
          <cell r="A2368">
            <v>116.426983999999</v>
          </cell>
          <cell r="B2368">
            <v>9.2961022990319808</v>
          </cell>
        </row>
        <row r="2369">
          <cell r="A2369">
            <v>116.456796</v>
          </cell>
          <cell r="B2369">
            <v>9.2961022990319808</v>
          </cell>
        </row>
        <row r="2370">
          <cell r="A2370">
            <v>116.48798199999899</v>
          </cell>
          <cell r="B2370">
            <v>9.34377137257996</v>
          </cell>
        </row>
        <row r="2371">
          <cell r="A2371">
            <v>116.51837099999899</v>
          </cell>
          <cell r="B2371">
            <v>9.3490487557870292</v>
          </cell>
        </row>
        <row r="2372">
          <cell r="A2372">
            <v>116.547473</v>
          </cell>
          <cell r="B2372">
            <v>9.3490487557870292</v>
          </cell>
        </row>
        <row r="2373">
          <cell r="A2373">
            <v>116.575948</v>
          </cell>
          <cell r="B2373">
            <v>9.3542521569865293</v>
          </cell>
        </row>
        <row r="2374">
          <cell r="A2374">
            <v>116.60179199999899</v>
          </cell>
          <cell r="B2374">
            <v>9.3542521569865293</v>
          </cell>
        </row>
        <row r="2375">
          <cell r="A2375">
            <v>116.627887</v>
          </cell>
          <cell r="B2375">
            <v>9.3542521569865293</v>
          </cell>
        </row>
        <row r="2376">
          <cell r="A2376">
            <v>116.657293</v>
          </cell>
          <cell r="B2376">
            <v>9.3542521569865293</v>
          </cell>
        </row>
        <row r="2377">
          <cell r="A2377">
            <v>116.682184999999</v>
          </cell>
          <cell r="B2377">
            <v>9.4071986137415795</v>
          </cell>
        </row>
        <row r="2378">
          <cell r="A2378">
            <v>116.710394999999</v>
          </cell>
          <cell r="B2378">
            <v>9.4124020149410708</v>
          </cell>
        </row>
        <row r="2379">
          <cell r="A2379">
            <v>116.739544999999</v>
          </cell>
          <cell r="B2379">
            <v>9.4124020149410708</v>
          </cell>
        </row>
        <row r="2380">
          <cell r="A2380">
            <v>116.764974999999</v>
          </cell>
          <cell r="B2380">
            <v>9.4124020149410708</v>
          </cell>
        </row>
        <row r="2381">
          <cell r="A2381">
            <v>116.791901</v>
          </cell>
          <cell r="B2381">
            <v>9.4124020149410708</v>
          </cell>
        </row>
        <row r="2382">
          <cell r="A2382">
            <v>116.81634899999899</v>
          </cell>
          <cell r="B2382">
            <v>9.4124020149410708</v>
          </cell>
        </row>
        <row r="2383">
          <cell r="A2383">
            <v>116.846145999999</v>
          </cell>
          <cell r="B2383">
            <v>9.4448718960437699</v>
          </cell>
        </row>
        <row r="2384">
          <cell r="A2384">
            <v>116.87463099999999</v>
          </cell>
          <cell r="B2384">
            <v>9.4448718960437699</v>
          </cell>
        </row>
        <row r="2385">
          <cell r="A2385">
            <v>116.90004399999999</v>
          </cell>
          <cell r="B2385">
            <v>9.4705518728956193</v>
          </cell>
        </row>
        <row r="2386">
          <cell r="A2386">
            <v>116.92700699999899</v>
          </cell>
          <cell r="B2386">
            <v>9.4705518728956193</v>
          </cell>
        </row>
        <row r="2387">
          <cell r="A2387">
            <v>116.953148</v>
          </cell>
          <cell r="B2387">
            <v>9.4705518728956193</v>
          </cell>
        </row>
        <row r="2388">
          <cell r="A2388">
            <v>116.98137399999899</v>
          </cell>
          <cell r="B2388">
            <v>9.4757552740951105</v>
          </cell>
        </row>
        <row r="2389">
          <cell r="A2389">
            <v>117.007528999999</v>
          </cell>
          <cell r="B2389">
            <v>9.5030217539983095</v>
          </cell>
        </row>
        <row r="2390">
          <cell r="A2390">
            <v>117.032569</v>
          </cell>
          <cell r="B2390">
            <v>9.5030217539983095</v>
          </cell>
        </row>
        <row r="2391">
          <cell r="A2391">
            <v>117.06222899999899</v>
          </cell>
          <cell r="B2391">
            <v>9.5030217539983095</v>
          </cell>
        </row>
        <row r="2392">
          <cell r="A2392">
            <v>117.087752999999</v>
          </cell>
          <cell r="B2392">
            <v>9.5030217539983095</v>
          </cell>
        </row>
        <row r="2393">
          <cell r="A2393">
            <v>117.117954</v>
          </cell>
          <cell r="B2393">
            <v>9.5234243476430898</v>
          </cell>
        </row>
        <row r="2394">
          <cell r="A2394">
            <v>117.146782</v>
          </cell>
          <cell r="B2394">
            <v>9.5287017308501607</v>
          </cell>
        </row>
        <row r="2395">
          <cell r="A2395">
            <v>117.173846</v>
          </cell>
          <cell r="B2395">
            <v>9.5339051320496608</v>
          </cell>
        </row>
        <row r="2396">
          <cell r="A2396">
            <v>117.19864899999899</v>
          </cell>
          <cell r="B2396">
            <v>9.5611716119528598</v>
          </cell>
        </row>
        <row r="2397">
          <cell r="A2397">
            <v>117.223382</v>
          </cell>
          <cell r="B2397">
            <v>9.5611716119528598</v>
          </cell>
        </row>
        <row r="2398">
          <cell r="A2398">
            <v>117.25241899999899</v>
          </cell>
          <cell r="B2398">
            <v>9.5611716119528598</v>
          </cell>
        </row>
        <row r="2399">
          <cell r="A2399">
            <v>117.281680999999</v>
          </cell>
          <cell r="B2399">
            <v>9.5611716119528598</v>
          </cell>
        </row>
        <row r="2400">
          <cell r="A2400">
            <v>117.31031499999899</v>
          </cell>
          <cell r="B2400">
            <v>9.5867776067971295</v>
          </cell>
        </row>
        <row r="2401">
          <cell r="A2401">
            <v>117.335068999999</v>
          </cell>
          <cell r="B2401">
            <v>9.5867776067971295</v>
          </cell>
        </row>
        <row r="2402">
          <cell r="A2402">
            <v>117.362472</v>
          </cell>
          <cell r="B2402">
            <v>9.6194776541456193</v>
          </cell>
        </row>
        <row r="2403">
          <cell r="A2403">
            <v>117.39225999999999</v>
          </cell>
          <cell r="B2403">
            <v>9.6194776541456193</v>
          </cell>
        </row>
        <row r="2404">
          <cell r="A2404">
            <v>117.424492</v>
          </cell>
          <cell r="B2404">
            <v>9.6246810553451105</v>
          </cell>
        </row>
        <row r="2405">
          <cell r="A2405">
            <v>117.452492999999</v>
          </cell>
          <cell r="B2405">
            <v>9.6246810553451105</v>
          </cell>
        </row>
        <row r="2406">
          <cell r="A2406">
            <v>117.478956</v>
          </cell>
          <cell r="B2406">
            <v>9.6246810553451105</v>
          </cell>
        </row>
        <row r="2407">
          <cell r="A2407">
            <v>117.51240399999899</v>
          </cell>
          <cell r="B2407">
            <v>9.6450836489898997</v>
          </cell>
        </row>
        <row r="2408">
          <cell r="A2408">
            <v>117.542423</v>
          </cell>
          <cell r="B2408">
            <v>9.6450836489898997</v>
          </cell>
        </row>
        <row r="2409">
          <cell r="A2409">
            <v>117.57238099999999</v>
          </cell>
          <cell r="B2409">
            <v>9.6723501288930898</v>
          </cell>
        </row>
        <row r="2410">
          <cell r="A2410">
            <v>117.600263</v>
          </cell>
          <cell r="B2410">
            <v>9.6828309132996608</v>
          </cell>
        </row>
        <row r="2411">
          <cell r="A2411">
            <v>117.62735699999899</v>
          </cell>
          <cell r="B2411">
            <v>9.6828309132996608</v>
          </cell>
        </row>
        <row r="2412">
          <cell r="A2412">
            <v>117.65600699999899</v>
          </cell>
          <cell r="B2412">
            <v>9.6828309132996608</v>
          </cell>
        </row>
        <row r="2413">
          <cell r="A2413">
            <v>117.683533</v>
          </cell>
          <cell r="B2413">
            <v>9.6828309132996608</v>
          </cell>
        </row>
        <row r="2414">
          <cell r="A2414">
            <v>117.714569</v>
          </cell>
          <cell r="B2414">
            <v>9.7032335069444393</v>
          </cell>
        </row>
        <row r="2415">
          <cell r="A2415">
            <v>117.745511999999</v>
          </cell>
          <cell r="B2415">
            <v>9.7358677925084098</v>
          </cell>
        </row>
        <row r="2416">
          <cell r="A2416">
            <v>117.77282099999999</v>
          </cell>
          <cell r="B2416">
            <v>9.7358677925084098</v>
          </cell>
        </row>
        <row r="2417">
          <cell r="A2417">
            <v>117.798498999999</v>
          </cell>
          <cell r="B2417">
            <v>9.74107119370791</v>
          </cell>
        </row>
        <row r="2418">
          <cell r="A2418">
            <v>117.823867999999</v>
          </cell>
          <cell r="B2418">
            <v>9.74107119370791</v>
          </cell>
        </row>
        <row r="2419">
          <cell r="A2419">
            <v>117.852679999999</v>
          </cell>
          <cell r="B2419">
            <v>9.74107119370791</v>
          </cell>
        </row>
        <row r="2420">
          <cell r="A2420">
            <v>117.88152599999999</v>
          </cell>
          <cell r="B2420">
            <v>9.74107119370791</v>
          </cell>
        </row>
        <row r="2421">
          <cell r="A2421">
            <v>117.91087899999999</v>
          </cell>
          <cell r="B2421">
            <v>9.7614737873526902</v>
          </cell>
        </row>
        <row r="2422">
          <cell r="A2422">
            <v>117.9395</v>
          </cell>
          <cell r="B2422">
            <v>9.7940176504629601</v>
          </cell>
        </row>
        <row r="2423">
          <cell r="A2423">
            <v>117.964880999999</v>
          </cell>
          <cell r="B2423">
            <v>9.7992210516624496</v>
          </cell>
        </row>
        <row r="2424">
          <cell r="A2424">
            <v>117.989305</v>
          </cell>
          <cell r="B2424">
            <v>9.7992210516624496</v>
          </cell>
        </row>
        <row r="2425">
          <cell r="A2425">
            <v>118.01797099999899</v>
          </cell>
          <cell r="B2425">
            <v>9.7992210516624496</v>
          </cell>
        </row>
        <row r="2426">
          <cell r="A2426">
            <v>118.046956999999</v>
          </cell>
          <cell r="B2426">
            <v>9.7992210516624496</v>
          </cell>
        </row>
        <row r="2427">
          <cell r="A2427">
            <v>118.075690999999</v>
          </cell>
          <cell r="B2427">
            <v>9.7992210516624496</v>
          </cell>
        </row>
        <row r="2428">
          <cell r="A2428">
            <v>118.10187699999901</v>
          </cell>
          <cell r="B2428">
            <v>9.8264875315656504</v>
          </cell>
        </row>
        <row r="2429">
          <cell r="A2429">
            <v>118.127254999999</v>
          </cell>
          <cell r="B2429">
            <v>9.8521675084174998</v>
          </cell>
        </row>
        <row r="2430">
          <cell r="A2430">
            <v>118.15755</v>
          </cell>
          <cell r="B2430">
            <v>9.8521675084174998</v>
          </cell>
        </row>
        <row r="2431">
          <cell r="A2431">
            <v>118.182867</v>
          </cell>
          <cell r="B2431">
            <v>9.8521675084174998</v>
          </cell>
        </row>
        <row r="2432">
          <cell r="A2432">
            <v>118.20975</v>
          </cell>
          <cell r="B2432">
            <v>9.8573709096169999</v>
          </cell>
        </row>
        <row r="2433">
          <cell r="A2433">
            <v>118.239718</v>
          </cell>
          <cell r="B2433">
            <v>9.8573709096169999</v>
          </cell>
        </row>
        <row r="2434">
          <cell r="A2434">
            <v>118.269088</v>
          </cell>
          <cell r="B2434">
            <v>9.8846373895202007</v>
          </cell>
        </row>
        <row r="2435">
          <cell r="A2435">
            <v>118.300953999999</v>
          </cell>
          <cell r="B2435">
            <v>9.8846373895202007</v>
          </cell>
        </row>
        <row r="2436">
          <cell r="A2436">
            <v>118.329591999999</v>
          </cell>
          <cell r="B2436">
            <v>9.9050399831649791</v>
          </cell>
        </row>
        <row r="2437">
          <cell r="A2437">
            <v>118.360382</v>
          </cell>
          <cell r="B2437">
            <v>9.9155207675715396</v>
          </cell>
        </row>
        <row r="2438">
          <cell r="A2438">
            <v>118.390003999999</v>
          </cell>
          <cell r="B2438">
            <v>9.9155207675715396</v>
          </cell>
        </row>
        <row r="2439">
          <cell r="A2439">
            <v>118.41694299999899</v>
          </cell>
          <cell r="B2439">
            <v>9.9155207675715396</v>
          </cell>
        </row>
        <row r="2440">
          <cell r="A2440">
            <v>118.442307</v>
          </cell>
          <cell r="B2440">
            <v>9.9155207675715396</v>
          </cell>
        </row>
        <row r="2441">
          <cell r="A2441">
            <v>118.46799999999899</v>
          </cell>
          <cell r="B2441">
            <v>9.9427872474747403</v>
          </cell>
        </row>
        <row r="2442">
          <cell r="A2442">
            <v>118.49652399999999</v>
          </cell>
          <cell r="B2442">
            <v>9.9480646306818095</v>
          </cell>
        </row>
        <row r="2443">
          <cell r="A2443">
            <v>118.529811</v>
          </cell>
          <cell r="B2443">
            <v>9.9684672243265897</v>
          </cell>
        </row>
        <row r="2444">
          <cell r="A2444">
            <v>118.556382</v>
          </cell>
          <cell r="B2444">
            <v>9.9684672243265897</v>
          </cell>
        </row>
        <row r="2445">
          <cell r="A2445">
            <v>118.58323799999999</v>
          </cell>
          <cell r="B2445">
            <v>9.9736706255260899</v>
          </cell>
        </row>
        <row r="2446">
          <cell r="A2446">
            <v>118.607948999999</v>
          </cell>
          <cell r="B2446">
            <v>9.9736706255260899</v>
          </cell>
        </row>
        <row r="2447">
          <cell r="A2447">
            <v>118.63267099999899</v>
          </cell>
          <cell r="B2447">
            <v>10.0009371054292</v>
          </cell>
        </row>
        <row r="2448">
          <cell r="A2448">
            <v>118.659122</v>
          </cell>
          <cell r="B2448">
            <v>10.006214488636299</v>
          </cell>
        </row>
        <row r="2449">
          <cell r="A2449">
            <v>118.68329</v>
          </cell>
          <cell r="B2449">
            <v>10.006214488636299</v>
          </cell>
        </row>
        <row r="2450">
          <cell r="A2450">
            <v>118.709414999999</v>
          </cell>
          <cell r="B2450">
            <v>10.006214488636299</v>
          </cell>
        </row>
        <row r="2451">
          <cell r="A2451">
            <v>118.735475999999</v>
          </cell>
          <cell r="B2451">
            <v>10.026617082281099</v>
          </cell>
        </row>
        <row r="2452">
          <cell r="A2452">
            <v>118.76323699999899</v>
          </cell>
          <cell r="B2452">
            <v>10.026617082281099</v>
          </cell>
        </row>
        <row r="2453">
          <cell r="A2453">
            <v>118.787410999999</v>
          </cell>
          <cell r="B2453">
            <v>10.0318944654882</v>
          </cell>
        </row>
        <row r="2454">
          <cell r="A2454">
            <v>118.81303699999999</v>
          </cell>
          <cell r="B2454">
            <v>10.059160945391399</v>
          </cell>
        </row>
        <row r="2455">
          <cell r="A2455">
            <v>118.841785</v>
          </cell>
          <cell r="B2455">
            <v>10.064364346590899</v>
          </cell>
        </row>
        <row r="2456">
          <cell r="A2456">
            <v>118.867804999999</v>
          </cell>
          <cell r="B2456">
            <v>10.064364346590899</v>
          </cell>
        </row>
        <row r="2457">
          <cell r="A2457">
            <v>118.892568</v>
          </cell>
          <cell r="B2457">
            <v>10.064364346590899</v>
          </cell>
        </row>
        <row r="2458">
          <cell r="A2458">
            <v>118.923104999999</v>
          </cell>
          <cell r="B2458">
            <v>10.064364346590899</v>
          </cell>
        </row>
        <row r="2459">
          <cell r="A2459">
            <v>118.951968999999</v>
          </cell>
          <cell r="B2459">
            <v>10.090044323442701</v>
          </cell>
        </row>
        <row r="2460">
          <cell r="A2460">
            <v>118.980272</v>
          </cell>
          <cell r="B2460">
            <v>10.093940709175</v>
          </cell>
        </row>
        <row r="2461">
          <cell r="A2461">
            <v>119.11721799999999</v>
          </cell>
          <cell r="B2461">
            <v>1.5719285958543701</v>
          </cell>
        </row>
        <row r="2462">
          <cell r="A2462">
            <v>119.147106999999</v>
          </cell>
          <cell r="B2462">
            <v>1.5719285958543701</v>
          </cell>
        </row>
        <row r="2463">
          <cell r="A2463">
            <v>119.17805999999899</v>
          </cell>
          <cell r="B2463">
            <v>1.5719285958543701</v>
          </cell>
        </row>
        <row r="2464">
          <cell r="A2464">
            <v>119.20316</v>
          </cell>
          <cell r="B2464">
            <v>1.5719285958543701</v>
          </cell>
        </row>
        <row r="2465">
          <cell r="A2465">
            <v>119.237265999999</v>
          </cell>
          <cell r="B2465">
            <v>1.582417600484</v>
          </cell>
        </row>
        <row r="2466">
          <cell r="A2466">
            <v>119.263094</v>
          </cell>
          <cell r="B2466">
            <v>1.582417600484</v>
          </cell>
        </row>
        <row r="2467">
          <cell r="A2467">
            <v>119.29249499999899</v>
          </cell>
          <cell r="B2467">
            <v>1.6021132549452799</v>
          </cell>
        </row>
        <row r="2468">
          <cell r="A2468">
            <v>119.32139799999899</v>
          </cell>
          <cell r="B2468">
            <v>1.63002091224747</v>
          </cell>
        </row>
        <row r="2469">
          <cell r="A2469">
            <v>119.350848</v>
          </cell>
          <cell r="B2469">
            <v>1.63002091224747</v>
          </cell>
        </row>
        <row r="2470">
          <cell r="A2470">
            <v>119.375577999999</v>
          </cell>
          <cell r="B2470">
            <v>1.6352078730008399</v>
          </cell>
        </row>
        <row r="2471">
          <cell r="A2471">
            <v>119.402960999999</v>
          </cell>
          <cell r="B2471">
            <v>1.6352078730008399</v>
          </cell>
        </row>
        <row r="2472">
          <cell r="A2472">
            <v>119.428614</v>
          </cell>
          <cell r="B2472">
            <v>1.6405099168771</v>
          </cell>
        </row>
        <row r="2473">
          <cell r="A2473">
            <v>119.462448999999</v>
          </cell>
          <cell r="B2473">
            <v>1.6405099168771</v>
          </cell>
        </row>
        <row r="2474">
          <cell r="A2474">
            <v>119.490201</v>
          </cell>
          <cell r="B2474">
            <v>1.68811322864057</v>
          </cell>
        </row>
        <row r="2475">
          <cell r="A2475">
            <v>119.51666499999899</v>
          </cell>
          <cell r="B2475">
            <v>1.68811322864057</v>
          </cell>
        </row>
        <row r="2476">
          <cell r="A2476">
            <v>119.543702</v>
          </cell>
          <cell r="B2476">
            <v>1.68811322864057</v>
          </cell>
        </row>
        <row r="2477">
          <cell r="A2477">
            <v>119.57033399999899</v>
          </cell>
          <cell r="B2477">
            <v>1.6934152725168301</v>
          </cell>
        </row>
        <row r="2478">
          <cell r="A2478">
            <v>119.59737</v>
          </cell>
          <cell r="B2478">
            <v>1.6934152725168301</v>
          </cell>
        </row>
        <row r="2479">
          <cell r="A2479">
            <v>119.622594999999</v>
          </cell>
          <cell r="B2479">
            <v>1.6934152725168301</v>
          </cell>
        </row>
        <row r="2480">
          <cell r="A2480">
            <v>119.65158099999999</v>
          </cell>
          <cell r="B2480">
            <v>1.6986022332702</v>
          </cell>
        </row>
        <row r="2481">
          <cell r="A2481">
            <v>119.677652999999</v>
          </cell>
          <cell r="B2481">
            <v>1.7265098905723899</v>
          </cell>
        </row>
        <row r="2482">
          <cell r="A2482">
            <v>119.704923999999</v>
          </cell>
          <cell r="B2482">
            <v>1.74620554503367</v>
          </cell>
        </row>
        <row r="2483">
          <cell r="A2483">
            <v>119.73267999999899</v>
          </cell>
          <cell r="B2483">
            <v>1.74620554503367</v>
          </cell>
        </row>
        <row r="2484">
          <cell r="A2484">
            <v>119.7646</v>
          </cell>
          <cell r="B2484">
            <v>1.7515486900252499</v>
          </cell>
        </row>
        <row r="2485">
          <cell r="A2485">
            <v>119.792227</v>
          </cell>
          <cell r="B2485">
            <v>1.75685073390151</v>
          </cell>
        </row>
        <row r="2486">
          <cell r="A2486">
            <v>119.81843699999899</v>
          </cell>
          <cell r="B2486">
            <v>1.75685073390151</v>
          </cell>
        </row>
        <row r="2487">
          <cell r="A2487">
            <v>119.847676999999</v>
          </cell>
          <cell r="B2487">
            <v>1.7847583912036999</v>
          </cell>
        </row>
        <row r="2488">
          <cell r="A2488">
            <v>119.87643</v>
          </cell>
          <cell r="B2488">
            <v>1.7847583912036999</v>
          </cell>
        </row>
        <row r="2489">
          <cell r="A2489">
            <v>119.901961</v>
          </cell>
          <cell r="B2489">
            <v>1.80445404566498</v>
          </cell>
        </row>
        <row r="2490">
          <cell r="A2490">
            <v>119.92740499999999</v>
          </cell>
          <cell r="B2490">
            <v>1.8096410064183499</v>
          </cell>
        </row>
        <row r="2491">
          <cell r="A2491">
            <v>119.952654</v>
          </cell>
          <cell r="B2491">
            <v>1.8096410064183499</v>
          </cell>
        </row>
        <row r="2492">
          <cell r="A2492">
            <v>119.9841</v>
          </cell>
          <cell r="B2492">
            <v>1.8096410064183499</v>
          </cell>
        </row>
        <row r="2493">
          <cell r="A2493">
            <v>120.01294799999999</v>
          </cell>
          <cell r="B2493">
            <v>1.81494305029461</v>
          </cell>
        </row>
        <row r="2494">
          <cell r="A2494">
            <v>120.041399</v>
          </cell>
          <cell r="B2494">
            <v>1.8428507075967999</v>
          </cell>
        </row>
        <row r="2495">
          <cell r="A2495">
            <v>120.069958</v>
          </cell>
          <cell r="B2495">
            <v>1.8428507075967999</v>
          </cell>
        </row>
        <row r="2496">
          <cell r="A2496">
            <v>120.10011299999999</v>
          </cell>
          <cell r="B2496">
            <v>1.8677333228114401</v>
          </cell>
        </row>
        <row r="2497">
          <cell r="A2497">
            <v>120.12546399999999</v>
          </cell>
          <cell r="B2497">
            <v>1.8677333228114401</v>
          </cell>
        </row>
        <row r="2498">
          <cell r="A2498">
            <v>120.151133</v>
          </cell>
          <cell r="B2498">
            <v>1.8677333228114401</v>
          </cell>
        </row>
        <row r="2499">
          <cell r="A2499">
            <v>120.177522</v>
          </cell>
          <cell r="B2499">
            <v>1.8677333228114401</v>
          </cell>
        </row>
        <row r="2500">
          <cell r="A2500">
            <v>120.205467</v>
          </cell>
          <cell r="B2500">
            <v>1.89564098011363</v>
          </cell>
        </row>
        <row r="2501">
          <cell r="A2501">
            <v>120.231595</v>
          </cell>
          <cell r="B2501">
            <v>1.90612998474326</v>
          </cell>
        </row>
        <row r="2502">
          <cell r="A2502">
            <v>120.25764599999999</v>
          </cell>
          <cell r="B2502">
            <v>1.90612998474326</v>
          </cell>
        </row>
        <row r="2503">
          <cell r="A2503">
            <v>120.288688999999</v>
          </cell>
          <cell r="B2503">
            <v>1.9258256392045401</v>
          </cell>
        </row>
        <row r="2504">
          <cell r="A2504">
            <v>120.31719099999999</v>
          </cell>
          <cell r="B2504">
            <v>1.9258256392045401</v>
          </cell>
        </row>
        <row r="2505">
          <cell r="A2505">
            <v>120.3475</v>
          </cell>
          <cell r="B2505">
            <v>1.9258256392045401</v>
          </cell>
        </row>
        <row r="2506">
          <cell r="A2506">
            <v>120.37581499999899</v>
          </cell>
          <cell r="B2506">
            <v>1.9258256392045401</v>
          </cell>
        </row>
        <row r="2507">
          <cell r="A2507">
            <v>120.403556999999</v>
          </cell>
          <cell r="B2507">
            <v>1.9590353403829901</v>
          </cell>
        </row>
        <row r="2508">
          <cell r="A2508">
            <v>120.437415</v>
          </cell>
          <cell r="B2508">
            <v>1.96422230113636</v>
          </cell>
        </row>
        <row r="2509">
          <cell r="A2509">
            <v>120.46277099999899</v>
          </cell>
          <cell r="B2509">
            <v>1.96422230113636</v>
          </cell>
        </row>
        <row r="2510">
          <cell r="A2510">
            <v>120.49288</v>
          </cell>
          <cell r="B2510">
            <v>1.9839179555976401</v>
          </cell>
        </row>
        <row r="2511">
          <cell r="A2511">
            <v>120.52156799999899</v>
          </cell>
          <cell r="B2511">
            <v>1.9839179555976401</v>
          </cell>
        </row>
        <row r="2512">
          <cell r="A2512">
            <v>120.551716</v>
          </cell>
          <cell r="B2512">
            <v>1.9839179555976401</v>
          </cell>
        </row>
        <row r="2513">
          <cell r="A2513">
            <v>120.57996</v>
          </cell>
          <cell r="B2513">
            <v>1.9839179555976401</v>
          </cell>
        </row>
        <row r="2514">
          <cell r="A2514">
            <v>120.608194</v>
          </cell>
          <cell r="B2514">
            <v>2.0171276567760899</v>
          </cell>
        </row>
        <row r="2515">
          <cell r="A2515">
            <v>120.63364199999999</v>
          </cell>
          <cell r="B2515">
            <v>2.0171276567760899</v>
          </cell>
        </row>
        <row r="2516">
          <cell r="A2516">
            <v>120.662442</v>
          </cell>
          <cell r="B2516">
            <v>2.0223146175294602</v>
          </cell>
        </row>
        <row r="2517">
          <cell r="A2517">
            <v>120.68992799999999</v>
          </cell>
          <cell r="B2517">
            <v>2.04201027199074</v>
          </cell>
        </row>
        <row r="2518">
          <cell r="A2518">
            <v>120.71817999999899</v>
          </cell>
          <cell r="B2518">
            <v>2.04201027199074</v>
          </cell>
        </row>
        <row r="2519">
          <cell r="A2519">
            <v>120.74705499999899</v>
          </cell>
          <cell r="B2519">
            <v>2.04201027199074</v>
          </cell>
        </row>
        <row r="2520">
          <cell r="A2520">
            <v>120.772989</v>
          </cell>
          <cell r="B2520">
            <v>2.0752775147306299</v>
          </cell>
        </row>
        <row r="2521">
          <cell r="A2521">
            <v>120.79834099999999</v>
          </cell>
          <cell r="B2521">
            <v>2.0752775147306299</v>
          </cell>
        </row>
        <row r="2522">
          <cell r="A2522">
            <v>120.823133</v>
          </cell>
          <cell r="B2522">
            <v>2.0752775147306299</v>
          </cell>
        </row>
        <row r="2523">
          <cell r="A2523">
            <v>120.852283</v>
          </cell>
          <cell r="B2523">
            <v>2.0752775147306299</v>
          </cell>
        </row>
        <row r="2524">
          <cell r="A2524">
            <v>120.88127499999899</v>
          </cell>
          <cell r="B2524">
            <v>2.0949731691919098</v>
          </cell>
        </row>
        <row r="2525">
          <cell r="A2525">
            <v>120.911796</v>
          </cell>
          <cell r="B2525">
            <v>2.10546217382154</v>
          </cell>
        </row>
        <row r="2526">
          <cell r="A2526">
            <v>120.94045699999999</v>
          </cell>
          <cell r="B2526">
            <v>2.10546217382154</v>
          </cell>
        </row>
        <row r="2527">
          <cell r="A2527">
            <v>120.96939599999899</v>
          </cell>
          <cell r="B2527">
            <v>2.1333698311237299</v>
          </cell>
        </row>
        <row r="2528">
          <cell r="A2528">
            <v>120.99355999999899</v>
          </cell>
          <cell r="B2528">
            <v>2.1333698311237299</v>
          </cell>
        </row>
        <row r="2529">
          <cell r="A2529">
            <v>121.017777999999</v>
          </cell>
          <cell r="B2529">
            <v>2.1333698311237299</v>
          </cell>
        </row>
        <row r="2530">
          <cell r="A2530">
            <v>121.046517999999</v>
          </cell>
          <cell r="B2530">
            <v>2.1333698311237299</v>
          </cell>
        </row>
        <row r="2531">
          <cell r="A2531">
            <v>121.07585899999999</v>
          </cell>
          <cell r="B2531">
            <v>2.1582524463383801</v>
          </cell>
        </row>
        <row r="2532">
          <cell r="A2532">
            <v>121.102195999999</v>
          </cell>
          <cell r="B2532">
            <v>2.16355449021464</v>
          </cell>
        </row>
        <row r="2533">
          <cell r="A2533">
            <v>121.12776299999901</v>
          </cell>
          <cell r="B2533">
            <v>2.1914621475168299</v>
          </cell>
        </row>
        <row r="2534">
          <cell r="A2534">
            <v>121.159796</v>
          </cell>
          <cell r="B2534">
            <v>2.1914621475168299</v>
          </cell>
        </row>
        <row r="2535">
          <cell r="A2535">
            <v>121.187092999999</v>
          </cell>
          <cell r="B2535">
            <v>2.1914621475168299</v>
          </cell>
        </row>
        <row r="2536">
          <cell r="A2536">
            <v>121.213794999999</v>
          </cell>
          <cell r="B2536">
            <v>2.1914621475168299</v>
          </cell>
        </row>
        <row r="2537">
          <cell r="A2537">
            <v>121.243185</v>
          </cell>
          <cell r="B2537">
            <v>2.1966491082702002</v>
          </cell>
        </row>
        <row r="2538">
          <cell r="A2538">
            <v>121.271041</v>
          </cell>
          <cell r="B2538">
            <v>2.2019511521464601</v>
          </cell>
        </row>
        <row r="2539">
          <cell r="A2539">
            <v>121.299799999999</v>
          </cell>
          <cell r="B2539">
            <v>2.2216468066077399</v>
          </cell>
        </row>
        <row r="2540">
          <cell r="A2540">
            <v>121.33182199999899</v>
          </cell>
          <cell r="B2540">
            <v>2.2495544639099299</v>
          </cell>
        </row>
        <row r="2541">
          <cell r="A2541">
            <v>121.36130799999999</v>
          </cell>
          <cell r="B2541">
            <v>2.2495544639099299</v>
          </cell>
        </row>
        <row r="2542">
          <cell r="A2542">
            <v>121.39189599999899</v>
          </cell>
          <cell r="B2542">
            <v>2.2495544639099299</v>
          </cell>
        </row>
        <row r="2543">
          <cell r="A2543">
            <v>121.419516</v>
          </cell>
          <cell r="B2543">
            <v>2.2495544639099299</v>
          </cell>
        </row>
        <row r="2544">
          <cell r="A2544">
            <v>121.44829</v>
          </cell>
          <cell r="B2544">
            <v>2.2600434685395601</v>
          </cell>
        </row>
        <row r="2545">
          <cell r="A2545">
            <v>121.47280699999899</v>
          </cell>
          <cell r="B2545">
            <v>2.2797391230008399</v>
          </cell>
        </row>
        <row r="2546">
          <cell r="A2546">
            <v>121.49810199999899</v>
          </cell>
          <cell r="B2546">
            <v>2.3076467803030298</v>
          </cell>
        </row>
        <row r="2547">
          <cell r="A2547">
            <v>121.528233</v>
          </cell>
          <cell r="B2547">
            <v>2.3076467803030298</v>
          </cell>
        </row>
        <row r="2548">
          <cell r="A2548">
            <v>121.55700499999899</v>
          </cell>
          <cell r="B2548">
            <v>2.3076467803030298</v>
          </cell>
        </row>
        <row r="2549">
          <cell r="A2549">
            <v>121.58564699999999</v>
          </cell>
          <cell r="B2549">
            <v>2.3076467803030298</v>
          </cell>
        </row>
        <row r="2550">
          <cell r="A2550">
            <v>121.61093099999999</v>
          </cell>
          <cell r="B2550">
            <v>2.3128337410563899</v>
          </cell>
        </row>
        <row r="2551">
          <cell r="A2551">
            <v>121.635965</v>
          </cell>
          <cell r="B2551">
            <v>2.31813578493266</v>
          </cell>
        </row>
        <row r="2552">
          <cell r="A2552">
            <v>121.66327299999899</v>
          </cell>
          <cell r="B2552">
            <v>2.31813578493266</v>
          </cell>
        </row>
        <row r="2553">
          <cell r="A2553">
            <v>121.688474</v>
          </cell>
          <cell r="B2553">
            <v>2.36573909669612</v>
          </cell>
        </row>
        <row r="2554">
          <cell r="A2554">
            <v>121.71346699999999</v>
          </cell>
          <cell r="B2554">
            <v>2.36573909669612</v>
          </cell>
        </row>
        <row r="2555">
          <cell r="A2555">
            <v>121.740697</v>
          </cell>
          <cell r="B2555">
            <v>2.36573909669612</v>
          </cell>
        </row>
        <row r="2556">
          <cell r="A2556">
            <v>121.772239</v>
          </cell>
          <cell r="B2556">
            <v>2.3709260574494899</v>
          </cell>
        </row>
        <row r="2557">
          <cell r="A2557">
            <v>121.80308199999899</v>
          </cell>
          <cell r="B2557">
            <v>2.3709260574494899</v>
          </cell>
        </row>
        <row r="2558">
          <cell r="A2558">
            <v>121.832551</v>
          </cell>
          <cell r="B2558">
            <v>2.3762281013257498</v>
          </cell>
        </row>
        <row r="2559">
          <cell r="A2559">
            <v>121.862048</v>
          </cell>
          <cell r="B2559">
            <v>2.3959237557870301</v>
          </cell>
        </row>
        <row r="2560">
          <cell r="A2560">
            <v>121.89453399999999</v>
          </cell>
          <cell r="B2560">
            <v>2.42383141308922</v>
          </cell>
        </row>
        <row r="2561">
          <cell r="A2561">
            <v>121.92243099999899</v>
          </cell>
          <cell r="B2561">
            <v>2.42383141308922</v>
          </cell>
        </row>
        <row r="2562">
          <cell r="A2562">
            <v>121.95114299999901</v>
          </cell>
          <cell r="B2562">
            <v>2.42383141308922</v>
          </cell>
        </row>
        <row r="2563">
          <cell r="A2563">
            <v>121.97669099999899</v>
          </cell>
          <cell r="B2563">
            <v>2.4291334569654799</v>
          </cell>
        </row>
        <row r="2564">
          <cell r="A2564">
            <v>122.00473599999999</v>
          </cell>
          <cell r="B2564">
            <v>2.4343204177188502</v>
          </cell>
        </row>
        <row r="2565">
          <cell r="A2565">
            <v>122.03400999999999</v>
          </cell>
          <cell r="B2565">
            <v>2.4343204177188502</v>
          </cell>
        </row>
        <row r="2566">
          <cell r="A2566">
            <v>122.058832</v>
          </cell>
          <cell r="B2566">
            <v>2.48192372948232</v>
          </cell>
        </row>
        <row r="2567">
          <cell r="A2567">
            <v>122.087662999999</v>
          </cell>
          <cell r="B2567">
            <v>2.48192372948232</v>
          </cell>
        </row>
        <row r="2568">
          <cell r="A2568">
            <v>122.112580999999</v>
          </cell>
          <cell r="B2568">
            <v>2.48192372948232</v>
          </cell>
        </row>
        <row r="2569">
          <cell r="A2569">
            <v>122.139913999999</v>
          </cell>
          <cell r="B2569">
            <v>2.48192372948232</v>
          </cell>
        </row>
        <row r="2570">
          <cell r="A2570">
            <v>122.16565399999899</v>
          </cell>
          <cell r="B2570">
            <v>2.4873819575968001</v>
          </cell>
        </row>
        <row r="2571">
          <cell r="A2571">
            <v>122.191226</v>
          </cell>
          <cell r="B2571">
            <v>2.4925689183501598</v>
          </cell>
        </row>
        <row r="2572">
          <cell r="A2572">
            <v>122.21606399999899</v>
          </cell>
          <cell r="B2572">
            <v>2.4925689183501598</v>
          </cell>
        </row>
        <row r="2573">
          <cell r="A2573">
            <v>122.245532</v>
          </cell>
          <cell r="B2573">
            <v>2.5204765756523502</v>
          </cell>
        </row>
        <row r="2574">
          <cell r="A2574">
            <v>122.274678999999</v>
          </cell>
          <cell r="B2574">
            <v>2.54017223011363</v>
          </cell>
        </row>
        <row r="2575">
          <cell r="A2575">
            <v>122.30304099999999</v>
          </cell>
          <cell r="B2575">
            <v>2.54017223011363</v>
          </cell>
        </row>
        <row r="2576">
          <cell r="A2576">
            <v>122.32817499999901</v>
          </cell>
          <cell r="B2576">
            <v>2.5454742739898899</v>
          </cell>
        </row>
        <row r="2577">
          <cell r="A2577">
            <v>122.353039</v>
          </cell>
          <cell r="B2577">
            <v>2.5454742739898899</v>
          </cell>
        </row>
        <row r="2578">
          <cell r="A2578">
            <v>122.38225999999899</v>
          </cell>
          <cell r="B2578">
            <v>2.5506612347432598</v>
          </cell>
        </row>
        <row r="2579">
          <cell r="A2579">
            <v>122.411288</v>
          </cell>
          <cell r="B2579">
            <v>2.5785688920454501</v>
          </cell>
        </row>
        <row r="2580">
          <cell r="A2580">
            <v>122.439259999999</v>
          </cell>
          <cell r="B2580">
            <v>2.5785688920454501</v>
          </cell>
        </row>
        <row r="2581">
          <cell r="A2581">
            <v>122.46628399999901</v>
          </cell>
          <cell r="B2581">
            <v>2.59826454650673</v>
          </cell>
        </row>
        <row r="2582">
          <cell r="A2582">
            <v>122.49237599999999</v>
          </cell>
          <cell r="B2582">
            <v>2.59826454650673</v>
          </cell>
        </row>
        <row r="2583">
          <cell r="A2583">
            <v>122.51681699999899</v>
          </cell>
          <cell r="B2583">
            <v>2.6034515072600999</v>
          </cell>
        </row>
        <row r="2584">
          <cell r="A2584">
            <v>122.545744</v>
          </cell>
          <cell r="B2584">
            <v>2.6087535511363602</v>
          </cell>
        </row>
        <row r="2585">
          <cell r="A2585">
            <v>122.571479</v>
          </cell>
          <cell r="B2585">
            <v>2.6087535511363602</v>
          </cell>
        </row>
        <row r="2586">
          <cell r="A2586">
            <v>122.598074</v>
          </cell>
          <cell r="B2586">
            <v>2.6366612084385501</v>
          </cell>
        </row>
        <row r="2587">
          <cell r="A2587">
            <v>122.626888999999</v>
          </cell>
          <cell r="B2587">
            <v>2.6366612084385501</v>
          </cell>
        </row>
        <row r="2588">
          <cell r="A2588">
            <v>122.652718999999</v>
          </cell>
          <cell r="B2588">
            <v>2.6366612084385501</v>
          </cell>
        </row>
        <row r="2589">
          <cell r="A2589">
            <v>122.68535</v>
          </cell>
          <cell r="B2589">
            <v>2.65635686289983</v>
          </cell>
        </row>
        <row r="2590">
          <cell r="A2590">
            <v>122.712491</v>
          </cell>
          <cell r="B2590">
            <v>2.6615438236531901</v>
          </cell>
        </row>
        <row r="2591">
          <cell r="A2591">
            <v>122.73811499999999</v>
          </cell>
          <cell r="B2591">
            <v>2.6668458675294602</v>
          </cell>
        </row>
        <row r="2592">
          <cell r="A2592">
            <v>122.763931</v>
          </cell>
          <cell r="B2592">
            <v>2.6947535248316399</v>
          </cell>
        </row>
        <row r="2593">
          <cell r="A2593">
            <v>122.792082999999</v>
          </cell>
          <cell r="B2593">
            <v>2.6947535248316399</v>
          </cell>
        </row>
        <row r="2594">
          <cell r="A2594">
            <v>122.818473</v>
          </cell>
          <cell r="B2594">
            <v>2.6947535248316399</v>
          </cell>
        </row>
        <row r="2595">
          <cell r="A2595">
            <v>122.849893999999</v>
          </cell>
          <cell r="B2595">
            <v>2.6947535248316399</v>
          </cell>
        </row>
        <row r="2596">
          <cell r="A2596">
            <v>122.87721699999901</v>
          </cell>
          <cell r="B2596">
            <v>2.7144491792929202</v>
          </cell>
        </row>
        <row r="2597">
          <cell r="A2597">
            <v>122.905119</v>
          </cell>
          <cell r="B2597">
            <v>2.7249381839225499</v>
          </cell>
        </row>
        <row r="2598">
          <cell r="A2598">
            <v>122.93195799999999</v>
          </cell>
          <cell r="B2598">
            <v>2.7249381839225499</v>
          </cell>
        </row>
        <row r="2599">
          <cell r="A2599">
            <v>122.957231999999</v>
          </cell>
          <cell r="B2599">
            <v>2.7528458412247399</v>
          </cell>
        </row>
        <row r="2600">
          <cell r="A2600">
            <v>122.98146</v>
          </cell>
          <cell r="B2600">
            <v>2.7528458412247399</v>
          </cell>
        </row>
        <row r="2601">
          <cell r="A2601">
            <v>123.011353</v>
          </cell>
          <cell r="B2601">
            <v>2.7528458412247399</v>
          </cell>
        </row>
        <row r="2602">
          <cell r="A2602">
            <v>123.04094499999999</v>
          </cell>
          <cell r="B2602">
            <v>2.7528458412247399</v>
          </cell>
        </row>
        <row r="2603">
          <cell r="A2603">
            <v>123.07059599999999</v>
          </cell>
          <cell r="B2603">
            <v>2.7725414956860202</v>
          </cell>
        </row>
        <row r="2604">
          <cell r="A2604">
            <v>123.099663999999</v>
          </cell>
          <cell r="B2604">
            <v>2.7778435395622898</v>
          </cell>
        </row>
        <row r="2605">
          <cell r="A2605">
            <v>123.127957999999</v>
          </cell>
          <cell r="B2605">
            <v>2.7830305003156499</v>
          </cell>
        </row>
        <row r="2606">
          <cell r="A2606">
            <v>123.152295999999</v>
          </cell>
          <cell r="B2606">
            <v>2.8109381576178398</v>
          </cell>
        </row>
        <row r="2607">
          <cell r="A2607">
            <v>123.182463</v>
          </cell>
          <cell r="B2607">
            <v>2.8109381576178398</v>
          </cell>
        </row>
        <row r="2608">
          <cell r="A2608">
            <v>123.212666</v>
          </cell>
          <cell r="B2608">
            <v>2.8109381576178398</v>
          </cell>
        </row>
        <row r="2609">
          <cell r="A2609">
            <v>123.23924799999899</v>
          </cell>
          <cell r="B2609">
            <v>2.8109381576178398</v>
          </cell>
        </row>
        <row r="2610">
          <cell r="A2610">
            <v>123.26689599999899</v>
          </cell>
          <cell r="B2610">
            <v>2.8306338120791201</v>
          </cell>
        </row>
        <row r="2611">
          <cell r="A2611">
            <v>123.293619999999</v>
          </cell>
          <cell r="B2611">
            <v>2.8411228167087499</v>
          </cell>
        </row>
        <row r="2612">
          <cell r="A2612">
            <v>123.318998999999</v>
          </cell>
          <cell r="B2612">
            <v>2.8690304740109398</v>
          </cell>
        </row>
        <row r="2613">
          <cell r="A2613">
            <v>123.347839999999</v>
          </cell>
          <cell r="B2613">
            <v>2.8690304740109398</v>
          </cell>
        </row>
        <row r="2614">
          <cell r="A2614">
            <v>123.372249</v>
          </cell>
          <cell r="B2614">
            <v>2.8690304740109398</v>
          </cell>
        </row>
        <row r="2615">
          <cell r="A2615">
            <v>123.401288999999</v>
          </cell>
          <cell r="B2615">
            <v>2.8690304740109398</v>
          </cell>
        </row>
        <row r="2616">
          <cell r="A2616">
            <v>123.42812199999899</v>
          </cell>
          <cell r="B2616">
            <v>2.8743325178872001</v>
          </cell>
        </row>
        <row r="2617">
          <cell r="A2617">
            <v>123.457687999999</v>
          </cell>
          <cell r="B2617">
            <v>2.89402817234848</v>
          </cell>
        </row>
        <row r="2618">
          <cell r="A2618">
            <v>123.483629999999</v>
          </cell>
          <cell r="B2618">
            <v>2.8992151331018499</v>
          </cell>
        </row>
        <row r="2619">
          <cell r="A2619">
            <v>123.509864999999</v>
          </cell>
          <cell r="B2619">
            <v>2.9271227904040402</v>
          </cell>
        </row>
        <row r="2620">
          <cell r="A2620">
            <v>123.537751</v>
          </cell>
          <cell r="B2620">
            <v>2.9271227904040402</v>
          </cell>
        </row>
        <row r="2621">
          <cell r="A2621">
            <v>123.56790599999999</v>
          </cell>
          <cell r="B2621">
            <v>2.9271227904040402</v>
          </cell>
        </row>
        <row r="2622">
          <cell r="A2622">
            <v>123.595416</v>
          </cell>
          <cell r="B2622">
            <v>2.9271227904040402</v>
          </cell>
        </row>
        <row r="2623">
          <cell r="A2623">
            <v>123.62145899999901</v>
          </cell>
          <cell r="B2623">
            <v>2.9271227904040402</v>
          </cell>
        </row>
        <row r="2624">
          <cell r="A2624">
            <v>123.647026</v>
          </cell>
          <cell r="B2624">
            <v>2.95212048874158</v>
          </cell>
        </row>
        <row r="2625">
          <cell r="A2625">
            <v>123.67751</v>
          </cell>
          <cell r="B2625">
            <v>2.9853712910353498</v>
          </cell>
        </row>
        <row r="2626">
          <cell r="A2626">
            <v>123.705895</v>
          </cell>
          <cell r="B2626">
            <v>2.9853712910353498</v>
          </cell>
        </row>
        <row r="2627">
          <cell r="A2627">
            <v>123.73723</v>
          </cell>
          <cell r="B2627">
            <v>2.9853712910353498</v>
          </cell>
        </row>
        <row r="2628">
          <cell r="A2628">
            <v>123.76249799999999</v>
          </cell>
          <cell r="B2628">
            <v>2.9853712910353498</v>
          </cell>
        </row>
        <row r="2629">
          <cell r="A2629">
            <v>123.791018999999</v>
          </cell>
          <cell r="B2629">
            <v>2.9853712910353498</v>
          </cell>
        </row>
        <row r="2630">
          <cell r="A2630">
            <v>123.817657</v>
          </cell>
          <cell r="B2630">
            <v>2.9906733349116101</v>
          </cell>
        </row>
        <row r="2631">
          <cell r="A2631">
            <v>123.843172</v>
          </cell>
          <cell r="B2631">
            <v>3.01036898937289</v>
          </cell>
        </row>
        <row r="2632">
          <cell r="A2632">
            <v>123.86747899999899</v>
          </cell>
          <cell r="B2632">
            <v>3.0382766466750799</v>
          </cell>
        </row>
        <row r="2633">
          <cell r="A2633">
            <v>123.89752499999901</v>
          </cell>
          <cell r="B2633">
            <v>3.0434636074284498</v>
          </cell>
        </row>
        <row r="2634">
          <cell r="A2634">
            <v>123.92522</v>
          </cell>
          <cell r="B2634">
            <v>3.0434636074284498</v>
          </cell>
        </row>
        <row r="2635">
          <cell r="A2635">
            <v>123.951804</v>
          </cell>
          <cell r="B2635">
            <v>3.0434636074284498</v>
          </cell>
        </row>
        <row r="2636">
          <cell r="A2636">
            <v>123.97799099999899</v>
          </cell>
          <cell r="B2636">
            <v>3.0434636074284498</v>
          </cell>
        </row>
        <row r="2637">
          <cell r="A2637">
            <v>124.00308699999999</v>
          </cell>
          <cell r="B2637">
            <v>3.0434636074284498</v>
          </cell>
        </row>
        <row r="2638">
          <cell r="A2638">
            <v>124.032449</v>
          </cell>
          <cell r="B2638">
            <v>3.0487656513047101</v>
          </cell>
        </row>
        <row r="2639">
          <cell r="A2639">
            <v>124.060313999999</v>
          </cell>
          <cell r="B2639">
            <v>3.10155592382154</v>
          </cell>
        </row>
        <row r="2640">
          <cell r="A2640">
            <v>124.086722999999</v>
          </cell>
          <cell r="B2640">
            <v>3.10155592382154</v>
          </cell>
        </row>
        <row r="2641">
          <cell r="A2641">
            <v>124.112979</v>
          </cell>
          <cell r="B2641">
            <v>3.10155592382154</v>
          </cell>
        </row>
        <row r="2642">
          <cell r="A2642">
            <v>124.142957</v>
          </cell>
          <cell r="B2642">
            <v>3.10155592382154</v>
          </cell>
        </row>
        <row r="2643">
          <cell r="A2643">
            <v>124.16815699999999</v>
          </cell>
          <cell r="B2643">
            <v>3.10155592382154</v>
          </cell>
        </row>
        <row r="2644">
          <cell r="A2644">
            <v>124.19414099999899</v>
          </cell>
          <cell r="B2644">
            <v>3.1068579676978101</v>
          </cell>
        </row>
        <row r="2645">
          <cell r="A2645">
            <v>124.22535999999999</v>
          </cell>
          <cell r="B2645">
            <v>3.134765625</v>
          </cell>
        </row>
        <row r="2646">
          <cell r="A2646">
            <v>124.250346999999</v>
          </cell>
          <cell r="B2646">
            <v>3.1544612794612701</v>
          </cell>
        </row>
        <row r="2647">
          <cell r="A2647">
            <v>124.27795599999899</v>
          </cell>
          <cell r="B2647">
            <v>3.1544612794612701</v>
          </cell>
        </row>
        <row r="2648">
          <cell r="A2648">
            <v>124.302984999999</v>
          </cell>
          <cell r="B2648">
            <v>3.1649502840908998</v>
          </cell>
        </row>
        <row r="2649">
          <cell r="A2649">
            <v>124.33734899999899</v>
          </cell>
          <cell r="B2649">
            <v>3.1649502840908998</v>
          </cell>
        </row>
        <row r="2650">
          <cell r="A2650">
            <v>124.363018</v>
          </cell>
          <cell r="B2650">
            <v>3.1649502840908998</v>
          </cell>
        </row>
        <row r="2651">
          <cell r="A2651">
            <v>124.39220899999999</v>
          </cell>
          <cell r="B2651">
            <v>3.1649502840908998</v>
          </cell>
        </row>
        <row r="2652">
          <cell r="A2652">
            <v>124.42185499999999</v>
          </cell>
          <cell r="B2652">
            <v>3.1928579413930902</v>
          </cell>
        </row>
        <row r="2653">
          <cell r="A2653">
            <v>124.451177</v>
          </cell>
          <cell r="B2653">
            <v>3.2125535958543701</v>
          </cell>
        </row>
        <row r="2654">
          <cell r="A2654">
            <v>124.480449999999</v>
          </cell>
          <cell r="B2654">
            <v>3.2177405566077399</v>
          </cell>
        </row>
        <row r="2655">
          <cell r="A2655">
            <v>124.50810799999999</v>
          </cell>
          <cell r="B2655">
            <v>3.2177405566077399</v>
          </cell>
        </row>
        <row r="2656">
          <cell r="A2656">
            <v>124.53543999999999</v>
          </cell>
          <cell r="B2656">
            <v>3.2231987847222201</v>
          </cell>
        </row>
        <row r="2657">
          <cell r="A2657">
            <v>124.562086999999</v>
          </cell>
          <cell r="B2657">
            <v>3.2231987847222201</v>
          </cell>
        </row>
        <row r="2658">
          <cell r="A2658">
            <v>124.58819299999899</v>
          </cell>
          <cell r="B2658">
            <v>3.25110644202441</v>
          </cell>
        </row>
        <row r="2659">
          <cell r="A2659">
            <v>124.615865</v>
          </cell>
          <cell r="B2659">
            <v>3.25110644202441</v>
          </cell>
        </row>
        <row r="2660">
          <cell r="A2660">
            <v>124.644246</v>
          </cell>
          <cell r="B2660">
            <v>3.27598905723905</v>
          </cell>
        </row>
        <row r="2661">
          <cell r="A2661">
            <v>124.673318999999</v>
          </cell>
          <cell r="B2661">
            <v>3.27598905723905</v>
          </cell>
        </row>
        <row r="2662">
          <cell r="A2662">
            <v>124.698141999999</v>
          </cell>
          <cell r="B2662">
            <v>3.27598905723905</v>
          </cell>
        </row>
        <row r="2663">
          <cell r="A2663">
            <v>124.72338099999899</v>
          </cell>
          <cell r="B2663">
            <v>3.27598905723905</v>
          </cell>
        </row>
        <row r="2664">
          <cell r="A2664">
            <v>124.750329999999</v>
          </cell>
          <cell r="B2664">
            <v>3.2812911011153099</v>
          </cell>
        </row>
        <row r="2665">
          <cell r="A2665">
            <v>124.77499899999999</v>
          </cell>
          <cell r="B2665">
            <v>3.3091987584175002</v>
          </cell>
        </row>
        <row r="2666">
          <cell r="A2666">
            <v>124.80325099999899</v>
          </cell>
          <cell r="B2666">
            <v>3.3143857191708701</v>
          </cell>
        </row>
        <row r="2667">
          <cell r="A2667">
            <v>124.82803899999899</v>
          </cell>
          <cell r="B2667">
            <v>3.3143857191708701</v>
          </cell>
        </row>
        <row r="2668">
          <cell r="A2668">
            <v>124.856816999999</v>
          </cell>
          <cell r="B2668">
            <v>3.33408137363215</v>
          </cell>
        </row>
        <row r="2669">
          <cell r="A2669">
            <v>124.886652</v>
          </cell>
          <cell r="B2669">
            <v>3.33408137363215</v>
          </cell>
        </row>
        <row r="2670">
          <cell r="A2670">
            <v>124.919209999999</v>
          </cell>
          <cell r="B2670">
            <v>3.33408137363215</v>
          </cell>
        </row>
        <row r="2671">
          <cell r="A2671">
            <v>124.946986</v>
          </cell>
          <cell r="B2671">
            <v>3.3672910748106002</v>
          </cell>
        </row>
        <row r="2672">
          <cell r="A2672">
            <v>124.98341699999899</v>
          </cell>
          <cell r="B2672">
            <v>3.3724780355639701</v>
          </cell>
        </row>
        <row r="2673">
          <cell r="A2673">
            <v>125.00927999999899</v>
          </cell>
          <cell r="B2673">
            <v>3.3724780355639701</v>
          </cell>
        </row>
        <row r="2674">
          <cell r="A2674">
            <v>125.038013999999</v>
          </cell>
          <cell r="B2674">
            <v>3.3724780355639701</v>
          </cell>
        </row>
        <row r="2675">
          <cell r="A2675">
            <v>125.066335</v>
          </cell>
          <cell r="B2675">
            <v>3.3921736900252499</v>
          </cell>
        </row>
        <row r="2676">
          <cell r="A2676">
            <v>125.095006</v>
          </cell>
          <cell r="B2676">
            <v>3.3921736900252499</v>
          </cell>
        </row>
        <row r="2677">
          <cell r="A2677">
            <v>125.11979799999899</v>
          </cell>
          <cell r="B2677">
            <v>3.3973606507786198</v>
          </cell>
        </row>
        <row r="2678">
          <cell r="A2678">
            <v>125.14736499999999</v>
          </cell>
          <cell r="B2678">
            <v>3.4305703519570701</v>
          </cell>
        </row>
        <row r="2679">
          <cell r="A2679">
            <v>125.174315999999</v>
          </cell>
          <cell r="B2679">
            <v>3.4305703519570701</v>
          </cell>
        </row>
        <row r="2680">
          <cell r="A2680">
            <v>125.203119</v>
          </cell>
          <cell r="B2680">
            <v>3.4305703519570701</v>
          </cell>
        </row>
        <row r="2681">
          <cell r="A2681">
            <v>125.23244699999999</v>
          </cell>
          <cell r="B2681">
            <v>3.4305703519570701</v>
          </cell>
        </row>
        <row r="2682">
          <cell r="A2682">
            <v>125.26280999999901</v>
          </cell>
          <cell r="B2682">
            <v>3.4502660064183499</v>
          </cell>
        </row>
        <row r="2683">
          <cell r="A2683">
            <v>125.293323</v>
          </cell>
          <cell r="B2683">
            <v>3.45545296717171</v>
          </cell>
        </row>
        <row r="2684">
          <cell r="A2684">
            <v>125.321463999999</v>
          </cell>
          <cell r="B2684">
            <v>3.4609111952861902</v>
          </cell>
        </row>
        <row r="2685">
          <cell r="A2685">
            <v>125.351028</v>
          </cell>
          <cell r="B2685">
            <v>3.4888188525883801</v>
          </cell>
        </row>
        <row r="2686">
          <cell r="A2686">
            <v>125.378734999999</v>
          </cell>
          <cell r="B2686">
            <v>3.4888188525883801</v>
          </cell>
        </row>
        <row r="2687">
          <cell r="A2687">
            <v>125.40754899999899</v>
          </cell>
          <cell r="B2687">
            <v>3.4888188525883801</v>
          </cell>
        </row>
        <row r="2688">
          <cell r="A2688">
            <v>125.439214999999</v>
          </cell>
          <cell r="B2688">
            <v>3.5085145070496599</v>
          </cell>
        </row>
        <row r="2689">
          <cell r="A2689">
            <v>125.467733</v>
          </cell>
          <cell r="B2689">
            <v>3.5085145070496599</v>
          </cell>
        </row>
        <row r="2690">
          <cell r="A2690">
            <v>125.49201199999899</v>
          </cell>
          <cell r="B2690">
            <v>3.5137014678030298</v>
          </cell>
        </row>
        <row r="2691">
          <cell r="A2691">
            <v>125.516943</v>
          </cell>
          <cell r="B2691">
            <v>3.5469111689814801</v>
          </cell>
        </row>
        <row r="2692">
          <cell r="A2692">
            <v>125.54753799999899</v>
          </cell>
          <cell r="B2692">
            <v>3.5469111689814801</v>
          </cell>
        </row>
        <row r="2693">
          <cell r="A2693">
            <v>125.572824</v>
          </cell>
          <cell r="B2693">
            <v>3.5469111689814801</v>
          </cell>
        </row>
        <row r="2694">
          <cell r="A2694">
            <v>125.597394999999</v>
          </cell>
          <cell r="B2694">
            <v>3.5469111689814801</v>
          </cell>
        </row>
        <row r="2695">
          <cell r="A2695">
            <v>125.627316999999</v>
          </cell>
          <cell r="B2695">
            <v>3.5666068234427599</v>
          </cell>
        </row>
        <row r="2696">
          <cell r="A2696">
            <v>125.65544999999901</v>
          </cell>
          <cell r="B2696">
            <v>3.57179378419612</v>
          </cell>
        </row>
        <row r="2697">
          <cell r="A2697">
            <v>125.682345</v>
          </cell>
          <cell r="B2697">
            <v>3.5770958280723901</v>
          </cell>
        </row>
        <row r="2698">
          <cell r="A2698">
            <v>125.709448999999</v>
          </cell>
          <cell r="B2698">
            <v>3.6050034853745698</v>
          </cell>
        </row>
        <row r="2699">
          <cell r="A2699">
            <v>125.73831</v>
          </cell>
          <cell r="B2699">
            <v>3.6050034853745698</v>
          </cell>
        </row>
        <row r="2700">
          <cell r="A2700">
            <v>125.762891</v>
          </cell>
          <cell r="B2700">
            <v>3.6050034853745698</v>
          </cell>
        </row>
        <row r="2701">
          <cell r="A2701">
            <v>125.788552</v>
          </cell>
          <cell r="B2701">
            <v>3.6050034853745698</v>
          </cell>
        </row>
        <row r="2702">
          <cell r="A2702">
            <v>125.81613</v>
          </cell>
          <cell r="B2702">
            <v>3.6050034853745698</v>
          </cell>
        </row>
        <row r="2703">
          <cell r="A2703">
            <v>125.84553699999999</v>
          </cell>
          <cell r="B2703">
            <v>3.62988610058922</v>
          </cell>
        </row>
        <row r="2704">
          <cell r="A2704">
            <v>125.874986999999</v>
          </cell>
          <cell r="B2704">
            <v>3.6577937578914099</v>
          </cell>
        </row>
        <row r="2705">
          <cell r="A2705">
            <v>125.905025999999</v>
          </cell>
          <cell r="B2705">
            <v>3.6630958017676698</v>
          </cell>
        </row>
        <row r="2706">
          <cell r="A2706">
            <v>125.93453</v>
          </cell>
          <cell r="B2706">
            <v>3.6630958017676698</v>
          </cell>
        </row>
        <row r="2707">
          <cell r="A2707">
            <v>125.965109</v>
          </cell>
          <cell r="B2707">
            <v>3.6630958017676698</v>
          </cell>
        </row>
        <row r="2708">
          <cell r="A2708">
            <v>125.99149</v>
          </cell>
          <cell r="B2708">
            <v>3.6630958017676698</v>
          </cell>
        </row>
        <row r="2709">
          <cell r="A2709">
            <v>126.018197</v>
          </cell>
          <cell r="B2709">
            <v>3.6630958017676698</v>
          </cell>
        </row>
        <row r="2710">
          <cell r="A2710">
            <v>126.04731099999999</v>
          </cell>
          <cell r="B2710">
            <v>3.68809350010521</v>
          </cell>
        </row>
        <row r="2711">
          <cell r="A2711">
            <v>126.072575</v>
          </cell>
          <cell r="B2711">
            <v>3.7211881181607702</v>
          </cell>
        </row>
        <row r="2712">
          <cell r="A2712">
            <v>126.102858</v>
          </cell>
          <cell r="B2712">
            <v>3.7211881181607702</v>
          </cell>
        </row>
        <row r="2713">
          <cell r="A2713">
            <v>126.13338599999901</v>
          </cell>
          <cell r="B2713">
            <v>3.7211881181607702</v>
          </cell>
        </row>
        <row r="2714">
          <cell r="A2714">
            <v>126.162032</v>
          </cell>
          <cell r="B2714">
            <v>3.7211881181607702</v>
          </cell>
        </row>
        <row r="2715">
          <cell r="A2715">
            <v>126.19490099999901</v>
          </cell>
          <cell r="B2715">
            <v>3.7211881181607702</v>
          </cell>
        </row>
        <row r="2716">
          <cell r="A2716">
            <v>126.22138</v>
          </cell>
          <cell r="B2716">
            <v>3.7263750789141401</v>
          </cell>
        </row>
        <row r="2717">
          <cell r="A2717">
            <v>126.251464</v>
          </cell>
          <cell r="B2717">
            <v>3.7739783906776099</v>
          </cell>
        </row>
        <row r="2718">
          <cell r="A2718">
            <v>126.278590999999</v>
          </cell>
          <cell r="B2718">
            <v>3.7792804345538702</v>
          </cell>
        </row>
        <row r="2719">
          <cell r="A2719">
            <v>126.30349099999999</v>
          </cell>
          <cell r="B2719">
            <v>3.7792804345538702</v>
          </cell>
        </row>
        <row r="2720">
          <cell r="A2720">
            <v>126.330114999999</v>
          </cell>
          <cell r="B2720">
            <v>3.7792804345538702</v>
          </cell>
        </row>
        <row r="2721">
          <cell r="A2721">
            <v>126.357254</v>
          </cell>
          <cell r="B2721">
            <v>3.7792804345538702</v>
          </cell>
        </row>
        <row r="2722">
          <cell r="A2722">
            <v>126.386799</v>
          </cell>
          <cell r="B2722">
            <v>3.7792804345538702</v>
          </cell>
        </row>
        <row r="2723">
          <cell r="A2723">
            <v>126.415180999999</v>
          </cell>
          <cell r="B2723">
            <v>3.7844673953072299</v>
          </cell>
        </row>
        <row r="2724">
          <cell r="A2724">
            <v>126.440545</v>
          </cell>
          <cell r="B2724">
            <v>3.8320707070707001</v>
          </cell>
        </row>
        <row r="2725">
          <cell r="A2725">
            <v>126.467457</v>
          </cell>
          <cell r="B2725">
            <v>3.83737275094696</v>
          </cell>
        </row>
        <row r="2726">
          <cell r="A2726">
            <v>126.49242799999899</v>
          </cell>
          <cell r="B2726">
            <v>3.83737275094696</v>
          </cell>
        </row>
        <row r="2727">
          <cell r="A2727">
            <v>126.52267099999899</v>
          </cell>
          <cell r="B2727">
            <v>3.83737275094696</v>
          </cell>
        </row>
        <row r="2728">
          <cell r="A2728">
            <v>126.553399</v>
          </cell>
          <cell r="B2728">
            <v>3.83737275094696</v>
          </cell>
        </row>
        <row r="2729">
          <cell r="A2729">
            <v>126.583086999999</v>
          </cell>
          <cell r="B2729">
            <v>3.8425597117003298</v>
          </cell>
        </row>
        <row r="2730">
          <cell r="A2730">
            <v>126.60952599999899</v>
          </cell>
          <cell r="B2730">
            <v>3.8425597117003298</v>
          </cell>
        </row>
        <row r="2731">
          <cell r="A2731">
            <v>126.63635199999899</v>
          </cell>
          <cell r="B2731">
            <v>3.8901630234638001</v>
          </cell>
        </row>
        <row r="2732">
          <cell r="A2732">
            <v>126.662376999999</v>
          </cell>
          <cell r="B2732">
            <v>3.8901630234638001</v>
          </cell>
        </row>
        <row r="2733">
          <cell r="A2733">
            <v>126.68966899999999</v>
          </cell>
          <cell r="B2733">
            <v>3.8954650673400599</v>
          </cell>
        </row>
        <row r="2734">
          <cell r="A2734">
            <v>126.716117</v>
          </cell>
          <cell r="B2734">
            <v>3.8954650673400599</v>
          </cell>
        </row>
        <row r="2735">
          <cell r="A2735">
            <v>126.74377699999999</v>
          </cell>
          <cell r="B2735">
            <v>3.9006520280934298</v>
          </cell>
        </row>
        <row r="2736">
          <cell r="A2736">
            <v>126.773061</v>
          </cell>
          <cell r="B2736">
            <v>3.9006520280934298</v>
          </cell>
        </row>
        <row r="2737">
          <cell r="A2737">
            <v>126.799708</v>
          </cell>
          <cell r="B2737">
            <v>3.9285596853956202</v>
          </cell>
        </row>
        <row r="2738">
          <cell r="A2738">
            <v>126.825685999999</v>
          </cell>
          <cell r="B2738">
            <v>3.9482553398569</v>
          </cell>
        </row>
        <row r="2739">
          <cell r="A2739">
            <v>126.85144699999999</v>
          </cell>
          <cell r="B2739">
            <v>3.9482553398569</v>
          </cell>
        </row>
        <row r="2740">
          <cell r="A2740">
            <v>126.880067</v>
          </cell>
          <cell r="B2740">
            <v>3.9535573837331599</v>
          </cell>
        </row>
        <row r="2741">
          <cell r="A2741">
            <v>126.90543</v>
          </cell>
          <cell r="B2741">
            <v>3.9589005287247399</v>
          </cell>
        </row>
        <row r="2742">
          <cell r="A2742">
            <v>126.932508</v>
          </cell>
          <cell r="B2742">
            <v>3.9589005287247399</v>
          </cell>
        </row>
        <row r="2743">
          <cell r="A2743">
            <v>126.962386999999</v>
          </cell>
          <cell r="B2743">
            <v>3.9589005287247399</v>
          </cell>
        </row>
        <row r="2744">
          <cell r="A2744">
            <v>126.988745999999</v>
          </cell>
          <cell r="B2744">
            <v>3.9868081860269302</v>
          </cell>
        </row>
        <row r="2745">
          <cell r="A2745">
            <v>127.018554999999</v>
          </cell>
          <cell r="B2745">
            <v>3.9868081860269302</v>
          </cell>
        </row>
        <row r="2746">
          <cell r="A2746">
            <v>127.043571</v>
          </cell>
          <cell r="B2746">
            <v>4.0116908012415804</v>
          </cell>
        </row>
        <row r="2747">
          <cell r="A2747">
            <v>127.067777999999</v>
          </cell>
          <cell r="B2747">
            <v>4.0116908012415804</v>
          </cell>
        </row>
        <row r="2748">
          <cell r="A2748">
            <v>127.09466999999999</v>
          </cell>
          <cell r="B2748">
            <v>4.0116908012415804</v>
          </cell>
        </row>
        <row r="2749">
          <cell r="A2749">
            <v>127.11987499999999</v>
          </cell>
          <cell r="B2749">
            <v>4.0116908012415804</v>
          </cell>
        </row>
        <row r="2750">
          <cell r="A2750">
            <v>127.14917199999999</v>
          </cell>
          <cell r="B2750">
            <v>4.0449005024200302</v>
          </cell>
        </row>
        <row r="2751">
          <cell r="A2751">
            <v>127.180858</v>
          </cell>
          <cell r="B2751">
            <v>4.0449005024200302</v>
          </cell>
        </row>
        <row r="2752">
          <cell r="A2752">
            <v>127.21127799999999</v>
          </cell>
          <cell r="B2752">
            <v>4.0500874631733996</v>
          </cell>
        </row>
        <row r="2753">
          <cell r="A2753">
            <v>127.241326</v>
          </cell>
          <cell r="B2753">
            <v>4.0697831176346799</v>
          </cell>
        </row>
        <row r="2754">
          <cell r="A2754">
            <v>127.271732</v>
          </cell>
          <cell r="B2754">
            <v>4.0697831176346799</v>
          </cell>
        </row>
        <row r="2755">
          <cell r="A2755">
            <v>127.302698999999</v>
          </cell>
          <cell r="B2755">
            <v>4.0697831176346799</v>
          </cell>
        </row>
        <row r="2756">
          <cell r="A2756">
            <v>127.336931999999</v>
          </cell>
          <cell r="B2756">
            <v>4.0750851615109402</v>
          </cell>
        </row>
        <row r="2757">
          <cell r="A2757">
            <v>127.362263</v>
          </cell>
          <cell r="B2757">
            <v>4.1029928188131297</v>
          </cell>
        </row>
        <row r="2758">
          <cell r="A2758">
            <v>127.39117299999999</v>
          </cell>
          <cell r="B2758">
            <v>4.1081797795664903</v>
          </cell>
        </row>
        <row r="2759">
          <cell r="A2759">
            <v>127.42137</v>
          </cell>
          <cell r="B2759">
            <v>4.1278754340277697</v>
          </cell>
        </row>
        <row r="2760">
          <cell r="A2760">
            <v>127.451050999999</v>
          </cell>
          <cell r="B2760">
            <v>4.1278754340277697</v>
          </cell>
        </row>
        <row r="2761">
          <cell r="A2761">
            <v>127.480796</v>
          </cell>
          <cell r="B2761">
            <v>4.1331774779040398</v>
          </cell>
        </row>
        <row r="2762">
          <cell r="A2762">
            <v>127.507883999999</v>
          </cell>
          <cell r="B2762">
            <v>4.1331774779040398</v>
          </cell>
        </row>
        <row r="2763">
          <cell r="A2763">
            <v>127.53272399999901</v>
          </cell>
          <cell r="B2763">
            <v>4.1610851352062204</v>
          </cell>
        </row>
        <row r="2764">
          <cell r="A2764">
            <v>127.558706</v>
          </cell>
          <cell r="B2764">
            <v>4.1610851352062204</v>
          </cell>
        </row>
        <row r="2765">
          <cell r="A2765">
            <v>127.58501299999899</v>
          </cell>
          <cell r="B2765">
            <v>4.1610851352062204</v>
          </cell>
        </row>
        <row r="2766">
          <cell r="A2766">
            <v>127.614087</v>
          </cell>
          <cell r="B2766">
            <v>4.1663871790824896</v>
          </cell>
        </row>
        <row r="2767">
          <cell r="A2767">
            <v>127.638544</v>
          </cell>
          <cell r="B2767">
            <v>4.1860828335437699</v>
          </cell>
        </row>
        <row r="2768">
          <cell r="A2768">
            <v>127.663377</v>
          </cell>
          <cell r="B2768">
            <v>4.1860828335437699</v>
          </cell>
        </row>
        <row r="2769">
          <cell r="A2769">
            <v>127.690641</v>
          </cell>
          <cell r="B2769">
            <v>4.1912697942971304</v>
          </cell>
        </row>
        <row r="2770">
          <cell r="A2770">
            <v>127.71791399999999</v>
          </cell>
          <cell r="B2770">
            <v>4.2191774515993199</v>
          </cell>
        </row>
        <row r="2771">
          <cell r="A2771">
            <v>127.743566</v>
          </cell>
          <cell r="B2771">
            <v>4.2244794954755802</v>
          </cell>
        </row>
        <row r="2772">
          <cell r="A2772">
            <v>127.768558</v>
          </cell>
          <cell r="B2772">
            <v>4.2244794954755802</v>
          </cell>
        </row>
        <row r="2773">
          <cell r="A2773">
            <v>127.802229</v>
          </cell>
          <cell r="B2773">
            <v>4.2244794954755802</v>
          </cell>
        </row>
        <row r="2774">
          <cell r="A2774">
            <v>127.830376</v>
          </cell>
          <cell r="B2774">
            <v>4.2441751499368596</v>
          </cell>
        </row>
        <row r="2775">
          <cell r="A2775">
            <v>127.857035</v>
          </cell>
          <cell r="B2775">
            <v>4.2441751499368596</v>
          </cell>
        </row>
        <row r="2776">
          <cell r="A2776">
            <v>127.884199999999</v>
          </cell>
          <cell r="B2776">
            <v>4.2441751499368596</v>
          </cell>
        </row>
        <row r="2777">
          <cell r="A2777">
            <v>127.911278</v>
          </cell>
          <cell r="B2777">
            <v>4.2825718118686797</v>
          </cell>
        </row>
        <row r="2778">
          <cell r="A2778">
            <v>127.936999</v>
          </cell>
          <cell r="B2778">
            <v>4.2825718118686797</v>
          </cell>
        </row>
        <row r="2779">
          <cell r="A2779">
            <v>127.962544999999</v>
          </cell>
          <cell r="B2779">
            <v>4.2825718118686797</v>
          </cell>
        </row>
        <row r="2780">
          <cell r="A2780">
            <v>127.992258999999</v>
          </cell>
          <cell r="B2780">
            <v>4.2825718118686797</v>
          </cell>
        </row>
        <row r="2781">
          <cell r="A2781">
            <v>128.02110299999899</v>
          </cell>
          <cell r="B2781">
            <v>4.30226746632996</v>
          </cell>
        </row>
        <row r="2782">
          <cell r="A2782">
            <v>128.05331100000001</v>
          </cell>
          <cell r="B2782">
            <v>4.30226746632996</v>
          </cell>
        </row>
        <row r="2783">
          <cell r="A2783">
            <v>128.08490599999999</v>
          </cell>
          <cell r="B2783">
            <v>4.3406641282617802</v>
          </cell>
        </row>
        <row r="2784">
          <cell r="A2784">
            <v>128.11148299999999</v>
          </cell>
          <cell r="B2784">
            <v>4.3406641282617802</v>
          </cell>
        </row>
        <row r="2785">
          <cell r="A2785">
            <v>128.14332299999899</v>
          </cell>
          <cell r="B2785">
            <v>4.3406641282617802</v>
          </cell>
        </row>
        <row r="2786">
          <cell r="A2786">
            <v>128.16985499999899</v>
          </cell>
          <cell r="B2786">
            <v>4.3406641282617802</v>
          </cell>
        </row>
        <row r="2787">
          <cell r="A2787">
            <v>128.19839899999999</v>
          </cell>
          <cell r="B2787">
            <v>4.3406641282617802</v>
          </cell>
        </row>
        <row r="2788">
          <cell r="A2788">
            <v>128.223184</v>
          </cell>
          <cell r="B2788">
            <v>4.3603597827230596</v>
          </cell>
        </row>
        <row r="2789">
          <cell r="A2789">
            <v>128.24776800000001</v>
          </cell>
          <cell r="B2789">
            <v>4.3656618265993199</v>
          </cell>
        </row>
        <row r="2790">
          <cell r="A2790">
            <v>128.27807300000001</v>
          </cell>
          <cell r="B2790">
            <v>4.3935694839015103</v>
          </cell>
        </row>
        <row r="2791">
          <cell r="A2791">
            <v>128.30643799999899</v>
          </cell>
          <cell r="B2791">
            <v>4.3935694839015103</v>
          </cell>
        </row>
        <row r="2792">
          <cell r="A2792">
            <v>128.33311499999999</v>
          </cell>
          <cell r="B2792">
            <v>4.3989126288930898</v>
          </cell>
        </row>
        <row r="2793">
          <cell r="A2793">
            <v>128.35782699999999</v>
          </cell>
          <cell r="B2793">
            <v>4.3989126288930898</v>
          </cell>
        </row>
        <row r="2794">
          <cell r="A2794">
            <v>128.382634</v>
          </cell>
          <cell r="B2794">
            <v>4.3989126288930898</v>
          </cell>
        </row>
        <row r="2795">
          <cell r="A2795">
            <v>128.41229300000001</v>
          </cell>
          <cell r="B2795">
            <v>4.4094098537457898</v>
          </cell>
        </row>
        <row r="2796">
          <cell r="A2796">
            <v>128.44197499999899</v>
          </cell>
          <cell r="B2796">
            <v>1.9015595407196899</v>
          </cell>
        </row>
        <row r="2797">
          <cell r="A2797">
            <v>128.48306299999999</v>
          </cell>
          <cell r="B2797">
            <v>1.90674650147306</v>
          </cell>
        </row>
        <row r="2798">
          <cell r="A2798">
            <v>128.50892099999999</v>
          </cell>
          <cell r="B2798">
            <v>1.90674650147306</v>
          </cell>
        </row>
        <row r="2799">
          <cell r="A2799">
            <v>128.53763899999899</v>
          </cell>
          <cell r="B2799">
            <v>1.90674650147306</v>
          </cell>
        </row>
        <row r="2800">
          <cell r="A2800">
            <v>128.56726799999899</v>
          </cell>
          <cell r="B2800">
            <v>1.90674650147306</v>
          </cell>
        </row>
        <row r="2801">
          <cell r="A2801">
            <v>128.59856099999999</v>
          </cell>
          <cell r="B2801">
            <v>1.9119334622264299</v>
          </cell>
        </row>
        <row r="2802">
          <cell r="A2802">
            <v>128.62470099999999</v>
          </cell>
          <cell r="B2802">
            <v>1.9119334622264299</v>
          </cell>
        </row>
        <row r="2803">
          <cell r="A2803">
            <v>128.65263299999901</v>
          </cell>
          <cell r="B2803">
            <v>1.96498678188131</v>
          </cell>
        </row>
        <row r="2804">
          <cell r="A2804">
            <v>128.68164999999999</v>
          </cell>
          <cell r="B2804">
            <v>1.96498678188131</v>
          </cell>
        </row>
        <row r="2805">
          <cell r="A2805">
            <v>128.712142</v>
          </cell>
          <cell r="B2805">
            <v>1.96498678188131</v>
          </cell>
        </row>
        <row r="2806">
          <cell r="A2806">
            <v>128.74260699999999</v>
          </cell>
          <cell r="B2806">
            <v>1.96498678188131</v>
          </cell>
        </row>
        <row r="2807">
          <cell r="A2807">
            <v>128.77185299999999</v>
          </cell>
          <cell r="B2807">
            <v>1.9701737426346799</v>
          </cell>
        </row>
        <row r="2808">
          <cell r="A2808">
            <v>128.80235199999899</v>
          </cell>
          <cell r="B2808">
            <v>1.9701737426346799</v>
          </cell>
        </row>
        <row r="2809">
          <cell r="A2809">
            <v>128.83111499999899</v>
          </cell>
          <cell r="B2809">
            <v>1.9701737426346799</v>
          </cell>
        </row>
        <row r="2810">
          <cell r="A2810">
            <v>128.859914</v>
          </cell>
          <cell r="B2810">
            <v>2.0179085779671699</v>
          </cell>
        </row>
        <row r="2811">
          <cell r="A2811">
            <v>128.88826299999999</v>
          </cell>
          <cell r="B2811">
            <v>2.0232270622895601</v>
          </cell>
        </row>
        <row r="2812">
          <cell r="A2812">
            <v>128.91306799999899</v>
          </cell>
          <cell r="B2812">
            <v>2.0232270622895601</v>
          </cell>
        </row>
        <row r="2813">
          <cell r="A2813">
            <v>128.93732399999999</v>
          </cell>
          <cell r="B2813">
            <v>2.0232270622895601</v>
          </cell>
        </row>
        <row r="2814">
          <cell r="A2814">
            <v>128.96487999999999</v>
          </cell>
          <cell r="B2814">
            <v>2.0232270622895601</v>
          </cell>
        </row>
        <row r="2815">
          <cell r="A2815">
            <v>128.990421</v>
          </cell>
          <cell r="B2815">
            <v>2.0284140230429202</v>
          </cell>
        </row>
        <row r="2816">
          <cell r="A2816">
            <v>129.01587899999899</v>
          </cell>
          <cell r="B2816">
            <v>2.0566998106060601</v>
          </cell>
        </row>
        <row r="2817">
          <cell r="A2817">
            <v>129.04158899999999</v>
          </cell>
          <cell r="B2817">
            <v>2.07614885837542</v>
          </cell>
        </row>
        <row r="2818">
          <cell r="A2818">
            <v>129.070607</v>
          </cell>
          <cell r="B2818">
            <v>2.07614885837542</v>
          </cell>
        </row>
        <row r="2819">
          <cell r="A2819">
            <v>129.09598700000001</v>
          </cell>
          <cell r="B2819">
            <v>2.0814673426978101</v>
          </cell>
        </row>
        <row r="2820">
          <cell r="A2820">
            <v>129.122908</v>
          </cell>
          <cell r="B2820">
            <v>2.0814673426978101</v>
          </cell>
        </row>
        <row r="2821">
          <cell r="A2821">
            <v>129.15011999999999</v>
          </cell>
          <cell r="B2821">
            <v>2.0814673426978101</v>
          </cell>
        </row>
        <row r="2822">
          <cell r="A2822">
            <v>129.17760200000001</v>
          </cell>
          <cell r="B2822">
            <v>2.0866543034511702</v>
          </cell>
        </row>
        <row r="2823">
          <cell r="A2823">
            <v>129.20908900000001</v>
          </cell>
          <cell r="B2823">
            <v>2.1149400910142999</v>
          </cell>
        </row>
        <row r="2824">
          <cell r="A2824">
            <v>129.23728199999999</v>
          </cell>
          <cell r="B2824">
            <v>2.13438913878367</v>
          </cell>
        </row>
        <row r="2825">
          <cell r="A2825">
            <v>129.263204</v>
          </cell>
          <cell r="B2825">
            <v>2.1397076231060601</v>
          </cell>
        </row>
        <row r="2826">
          <cell r="A2826">
            <v>129.287419</v>
          </cell>
          <cell r="B2826">
            <v>2.1397076231060601</v>
          </cell>
        </row>
        <row r="2827">
          <cell r="A2827">
            <v>129.31356599999901</v>
          </cell>
          <cell r="B2827">
            <v>2.1397076231060601</v>
          </cell>
        </row>
        <row r="2828">
          <cell r="A2828">
            <v>129.345733</v>
          </cell>
          <cell r="B2828">
            <v>2.1397076231060601</v>
          </cell>
        </row>
        <row r="2829">
          <cell r="A2829">
            <v>129.372736</v>
          </cell>
          <cell r="B2829">
            <v>2.1397076231060601</v>
          </cell>
        </row>
        <row r="2830">
          <cell r="A2830">
            <v>129.40099599999999</v>
          </cell>
          <cell r="B2830">
            <v>2.1731803714225499</v>
          </cell>
        </row>
        <row r="2831">
          <cell r="A2831">
            <v>129.43095299999999</v>
          </cell>
          <cell r="B2831">
            <v>2.1926294191919098</v>
          </cell>
        </row>
        <row r="2832">
          <cell r="A2832">
            <v>129.45662199999899</v>
          </cell>
          <cell r="B2832">
            <v>2.1979479035142999</v>
          </cell>
        </row>
        <row r="2833">
          <cell r="A2833">
            <v>129.483926</v>
          </cell>
          <cell r="B2833">
            <v>2.1979479035142999</v>
          </cell>
        </row>
        <row r="2834">
          <cell r="A2834">
            <v>129.509894</v>
          </cell>
          <cell r="B2834">
            <v>2.1979479035142999</v>
          </cell>
        </row>
        <row r="2835">
          <cell r="A2835">
            <v>129.53703999999999</v>
          </cell>
          <cell r="B2835">
            <v>2.1979479035142999</v>
          </cell>
        </row>
        <row r="2836">
          <cell r="A2836">
            <v>129.56553700000001</v>
          </cell>
          <cell r="B2836">
            <v>2.2262336910774398</v>
          </cell>
        </row>
        <row r="2837">
          <cell r="A2837">
            <v>129.59118699999999</v>
          </cell>
          <cell r="B2837">
            <v>2.2314206518308</v>
          </cell>
        </row>
        <row r="2838">
          <cell r="A2838">
            <v>129.616321</v>
          </cell>
          <cell r="B2838">
            <v>2.2508696996001598</v>
          </cell>
        </row>
        <row r="2839">
          <cell r="A2839">
            <v>129.64114799999999</v>
          </cell>
          <cell r="B2839">
            <v>2.2561881839225499</v>
          </cell>
        </row>
        <row r="2840">
          <cell r="A2840">
            <v>129.67215400000001</v>
          </cell>
          <cell r="B2840">
            <v>2.2561881839225499</v>
          </cell>
        </row>
        <row r="2841">
          <cell r="A2841">
            <v>129.70121</v>
          </cell>
          <cell r="B2841">
            <v>2.2561881839225499</v>
          </cell>
        </row>
        <row r="2842">
          <cell r="A2842">
            <v>129.731908</v>
          </cell>
          <cell r="B2842">
            <v>2.2561881839225499</v>
          </cell>
        </row>
        <row r="2843">
          <cell r="A2843">
            <v>129.76073</v>
          </cell>
          <cell r="B2843">
            <v>2.28966093223905</v>
          </cell>
        </row>
        <row r="2844">
          <cell r="A2844">
            <v>129.79011399999999</v>
          </cell>
          <cell r="B2844">
            <v>2.28966093223905</v>
          </cell>
        </row>
        <row r="2845">
          <cell r="A2845">
            <v>129.81507999999999</v>
          </cell>
          <cell r="B2845">
            <v>2.3091099800084098</v>
          </cell>
        </row>
        <row r="2846">
          <cell r="A2846">
            <v>129.841488</v>
          </cell>
          <cell r="B2846">
            <v>2.3091099800084098</v>
          </cell>
        </row>
        <row r="2847">
          <cell r="A2847">
            <v>129.867447</v>
          </cell>
          <cell r="B2847">
            <v>2.3091099800084098</v>
          </cell>
        </row>
        <row r="2848">
          <cell r="A2848">
            <v>129.89645099999899</v>
          </cell>
          <cell r="B2848">
            <v>2.3091099800084098</v>
          </cell>
        </row>
        <row r="2849">
          <cell r="A2849">
            <v>129.92468399999899</v>
          </cell>
          <cell r="B2849">
            <v>2.3196154250841698</v>
          </cell>
        </row>
        <row r="2850">
          <cell r="A2850">
            <v>129.95159699999999</v>
          </cell>
          <cell r="B2850">
            <v>2.3479012126473</v>
          </cell>
        </row>
        <row r="2851">
          <cell r="A2851">
            <v>129.97850199999999</v>
          </cell>
          <cell r="B2851">
            <v>2.3479012126473</v>
          </cell>
        </row>
        <row r="2852">
          <cell r="A2852">
            <v>130.00803099999999</v>
          </cell>
          <cell r="B2852">
            <v>2.3673502604166599</v>
          </cell>
        </row>
        <row r="2853">
          <cell r="A2853">
            <v>130.037364</v>
          </cell>
          <cell r="B2853">
            <v>2.3673502604166599</v>
          </cell>
        </row>
        <row r="2854">
          <cell r="A2854">
            <v>130.06596400000001</v>
          </cell>
          <cell r="B2854">
            <v>2.3673502604166599</v>
          </cell>
        </row>
        <row r="2855">
          <cell r="A2855">
            <v>130.09313299999999</v>
          </cell>
          <cell r="B2855">
            <v>2.3725372211700302</v>
          </cell>
        </row>
        <row r="2856">
          <cell r="A2856">
            <v>130.12452999999999</v>
          </cell>
          <cell r="B2856">
            <v>2.4008230087331599</v>
          </cell>
        </row>
        <row r="2857">
          <cell r="A2857">
            <v>130.150611</v>
          </cell>
          <cell r="B2857">
            <v>2.4008230087331599</v>
          </cell>
        </row>
        <row r="2858">
          <cell r="A2858">
            <v>130.17683499999899</v>
          </cell>
          <cell r="B2858">
            <v>2.40614149305555</v>
          </cell>
        </row>
        <row r="2859">
          <cell r="A2859">
            <v>130.20148599999999</v>
          </cell>
          <cell r="B2859">
            <v>2.4255905408249099</v>
          </cell>
        </row>
        <row r="2860">
          <cell r="A2860">
            <v>130.225844</v>
          </cell>
          <cell r="B2860">
            <v>2.4255905408249099</v>
          </cell>
        </row>
        <row r="2861">
          <cell r="A2861">
            <v>130.25475</v>
          </cell>
          <cell r="B2861">
            <v>2.4255905408249099</v>
          </cell>
        </row>
        <row r="2862">
          <cell r="A2862">
            <v>130.279224</v>
          </cell>
          <cell r="B2862">
            <v>2.4255905408249099</v>
          </cell>
        </row>
        <row r="2863">
          <cell r="A2863">
            <v>130.304813</v>
          </cell>
          <cell r="B2863">
            <v>2.4590632891414099</v>
          </cell>
        </row>
        <row r="2864">
          <cell r="A2864">
            <v>130.332865</v>
          </cell>
          <cell r="B2864">
            <v>2.4590632891414099</v>
          </cell>
        </row>
        <row r="2865">
          <cell r="A2865">
            <v>130.362526</v>
          </cell>
          <cell r="B2865">
            <v>2.4643817734638001</v>
          </cell>
        </row>
        <row r="2866">
          <cell r="A2866">
            <v>130.39217600000001</v>
          </cell>
          <cell r="B2866">
            <v>2.4643817734638001</v>
          </cell>
        </row>
        <row r="2867">
          <cell r="A2867">
            <v>130.42095399999999</v>
          </cell>
          <cell r="B2867">
            <v>2.4838308212331599</v>
          </cell>
        </row>
        <row r="2868">
          <cell r="A2868">
            <v>130.44936300000001</v>
          </cell>
          <cell r="B2868">
            <v>2.4838308212331599</v>
          </cell>
        </row>
        <row r="2869">
          <cell r="A2869">
            <v>130.478892</v>
          </cell>
          <cell r="B2869">
            <v>2.4891739662247399</v>
          </cell>
        </row>
        <row r="2870">
          <cell r="A2870">
            <v>130.507048</v>
          </cell>
          <cell r="B2870">
            <v>2.51745975378787</v>
          </cell>
        </row>
        <row r="2871">
          <cell r="A2871">
            <v>130.537893</v>
          </cell>
          <cell r="B2871">
            <v>2.51745975378787</v>
          </cell>
        </row>
        <row r="2872">
          <cell r="A2872">
            <v>130.568524</v>
          </cell>
          <cell r="B2872">
            <v>2.51745975378787</v>
          </cell>
        </row>
        <row r="2873">
          <cell r="A2873">
            <v>130.59744699999999</v>
          </cell>
          <cell r="B2873">
            <v>2.5369088015572299</v>
          </cell>
        </row>
        <row r="2874">
          <cell r="A2874">
            <v>130.62267</v>
          </cell>
          <cell r="B2874">
            <v>2.54222728587962</v>
          </cell>
        </row>
        <row r="2875">
          <cell r="A2875">
            <v>130.65194299999999</v>
          </cell>
          <cell r="B2875">
            <v>2.5474142466329899</v>
          </cell>
        </row>
        <row r="2876">
          <cell r="A2876">
            <v>130.67695699999999</v>
          </cell>
          <cell r="B2876">
            <v>2.5757411353114401</v>
          </cell>
        </row>
        <row r="2877">
          <cell r="A2877">
            <v>130.705771</v>
          </cell>
          <cell r="B2877">
            <v>2.5757411353114401</v>
          </cell>
        </row>
        <row r="2878">
          <cell r="A2878">
            <v>130.73470699999999</v>
          </cell>
          <cell r="B2878">
            <v>2.5757411353114401</v>
          </cell>
        </row>
        <row r="2879">
          <cell r="A2879">
            <v>130.76449199999999</v>
          </cell>
          <cell r="B2879">
            <v>2.5757411353114401</v>
          </cell>
        </row>
        <row r="2880">
          <cell r="A2880">
            <v>130.79106099999899</v>
          </cell>
          <cell r="B2880">
            <v>2.6003771438341698</v>
          </cell>
        </row>
        <row r="2881">
          <cell r="A2881">
            <v>130.81723499999899</v>
          </cell>
          <cell r="B2881">
            <v>2.6003771438341698</v>
          </cell>
        </row>
        <row r="2882">
          <cell r="A2882">
            <v>130.84998400000001</v>
          </cell>
          <cell r="B2882">
            <v>2.6003771438341698</v>
          </cell>
        </row>
        <row r="2883">
          <cell r="A2883">
            <v>130.877217</v>
          </cell>
          <cell r="B2883">
            <v>2.6339814157196901</v>
          </cell>
        </row>
        <row r="2884">
          <cell r="A2884">
            <v>130.904855</v>
          </cell>
          <cell r="B2884">
            <v>2.6339814157196901</v>
          </cell>
        </row>
        <row r="2885">
          <cell r="A2885">
            <v>130.932751</v>
          </cell>
          <cell r="B2885">
            <v>2.6339814157196901</v>
          </cell>
        </row>
        <row r="2886">
          <cell r="A2886">
            <v>130.957661</v>
          </cell>
          <cell r="B2886">
            <v>2.6339814157196901</v>
          </cell>
        </row>
        <row r="2887">
          <cell r="A2887">
            <v>130.98271099999999</v>
          </cell>
          <cell r="B2887">
            <v>2.65343046348905</v>
          </cell>
        </row>
        <row r="2888">
          <cell r="A2888">
            <v>131.00794199999899</v>
          </cell>
          <cell r="B2888">
            <v>2.6586174242424199</v>
          </cell>
        </row>
        <row r="2889">
          <cell r="A2889">
            <v>131.034458</v>
          </cell>
          <cell r="B2889">
            <v>2.6586174242424199</v>
          </cell>
        </row>
        <row r="2890">
          <cell r="A2890">
            <v>131.05955299999999</v>
          </cell>
          <cell r="B2890">
            <v>2.6922216961279402</v>
          </cell>
        </row>
        <row r="2891">
          <cell r="A2891">
            <v>131.08835199999999</v>
          </cell>
          <cell r="B2891">
            <v>2.6922216961279402</v>
          </cell>
        </row>
        <row r="2892">
          <cell r="A2892">
            <v>131.11560900000001</v>
          </cell>
          <cell r="B2892">
            <v>2.6922216961279402</v>
          </cell>
        </row>
        <row r="2893">
          <cell r="A2893">
            <v>131.14094900000001</v>
          </cell>
          <cell r="B2893">
            <v>2.6922216961279402</v>
          </cell>
        </row>
        <row r="2894">
          <cell r="A2894">
            <v>131.16851</v>
          </cell>
          <cell r="B2894">
            <v>2.6922216961279402</v>
          </cell>
        </row>
        <row r="2895">
          <cell r="A2895">
            <v>131.193499</v>
          </cell>
          <cell r="B2895">
            <v>2.7116707438973</v>
          </cell>
        </row>
        <row r="2896">
          <cell r="A2896">
            <v>131.21879200000001</v>
          </cell>
          <cell r="B2896">
            <v>2.7505030776515098</v>
          </cell>
        </row>
        <row r="2897">
          <cell r="A2897">
            <v>131.247378</v>
          </cell>
          <cell r="B2897">
            <v>2.7505030776515098</v>
          </cell>
        </row>
        <row r="2898">
          <cell r="A2898">
            <v>131.27595399999899</v>
          </cell>
          <cell r="B2898">
            <v>2.7505030776515098</v>
          </cell>
        </row>
        <row r="2899">
          <cell r="A2899">
            <v>131.30551399999999</v>
          </cell>
          <cell r="B2899">
            <v>2.7505030776515098</v>
          </cell>
        </row>
        <row r="2900">
          <cell r="A2900">
            <v>131.332459</v>
          </cell>
          <cell r="B2900">
            <v>2.7505030776515098</v>
          </cell>
        </row>
        <row r="2901">
          <cell r="A2901">
            <v>131.35781699999899</v>
          </cell>
          <cell r="B2901">
            <v>2.7505030776515098</v>
          </cell>
        </row>
        <row r="2902">
          <cell r="A2902">
            <v>131.38340700000001</v>
          </cell>
          <cell r="B2902">
            <v>2.7699521254208701</v>
          </cell>
        </row>
        <row r="2903">
          <cell r="A2903">
            <v>131.410358</v>
          </cell>
          <cell r="B2903">
            <v>2.8035563973063899</v>
          </cell>
        </row>
        <row r="2904">
          <cell r="A2904">
            <v>131.43563599999999</v>
          </cell>
          <cell r="B2904">
            <v>2.8035563973063899</v>
          </cell>
        </row>
        <row r="2905">
          <cell r="A2905">
            <v>131.45984899999999</v>
          </cell>
          <cell r="B2905">
            <v>2.8087433580597598</v>
          </cell>
        </row>
        <row r="2906">
          <cell r="A2906">
            <v>131.48704899999899</v>
          </cell>
          <cell r="B2906">
            <v>2.8087433580597598</v>
          </cell>
        </row>
        <row r="2907">
          <cell r="A2907">
            <v>131.515368</v>
          </cell>
          <cell r="B2907">
            <v>2.8087433580597598</v>
          </cell>
        </row>
        <row r="2908">
          <cell r="A2908">
            <v>131.54347300000001</v>
          </cell>
          <cell r="B2908">
            <v>2.8087433580597598</v>
          </cell>
        </row>
        <row r="2909">
          <cell r="A2909">
            <v>131.56870999999899</v>
          </cell>
          <cell r="B2909">
            <v>2.8281924058291201</v>
          </cell>
        </row>
        <row r="2910">
          <cell r="A2910">
            <v>131.597961</v>
          </cell>
          <cell r="B2910">
            <v>2.86179667771464</v>
          </cell>
        </row>
        <row r="2911">
          <cell r="A2911">
            <v>131.62742699999899</v>
          </cell>
          <cell r="B2911">
            <v>2.8669836384680099</v>
          </cell>
        </row>
        <row r="2912">
          <cell r="A2912">
            <v>131.65797499999999</v>
          </cell>
          <cell r="B2912">
            <v>2.8669836384680099</v>
          </cell>
        </row>
        <row r="2913">
          <cell r="A2913">
            <v>131.68511899999999</v>
          </cell>
          <cell r="B2913">
            <v>2.8669836384680099</v>
          </cell>
        </row>
        <row r="2914">
          <cell r="A2914">
            <v>131.71280199999899</v>
          </cell>
          <cell r="B2914">
            <v>2.8669836384680099</v>
          </cell>
        </row>
        <row r="2915">
          <cell r="A2915">
            <v>131.73960399999899</v>
          </cell>
          <cell r="B2915">
            <v>2.8669836384680099</v>
          </cell>
        </row>
        <row r="2916">
          <cell r="A2916">
            <v>131.764377</v>
          </cell>
          <cell r="B2916">
            <v>2.9147595749158199</v>
          </cell>
        </row>
        <row r="2917">
          <cell r="A2917">
            <v>131.78947299999999</v>
          </cell>
          <cell r="B2917">
            <v>2.9147595749158199</v>
          </cell>
        </row>
        <row r="2918">
          <cell r="A2918">
            <v>131.81495999999899</v>
          </cell>
          <cell r="B2918">
            <v>2.9200780592382101</v>
          </cell>
        </row>
        <row r="2919">
          <cell r="A2919">
            <v>131.84209899999999</v>
          </cell>
          <cell r="B2919">
            <v>2.92526501999158</v>
          </cell>
        </row>
        <row r="2920">
          <cell r="A2920">
            <v>131.867424</v>
          </cell>
          <cell r="B2920">
            <v>2.92526501999158</v>
          </cell>
        </row>
        <row r="2921">
          <cell r="A2921">
            <v>131.89326499999899</v>
          </cell>
          <cell r="B2921">
            <v>2.92526501999158</v>
          </cell>
        </row>
        <row r="2922">
          <cell r="A2922">
            <v>131.92338599999999</v>
          </cell>
          <cell r="B2922">
            <v>2.92526501999158</v>
          </cell>
        </row>
        <row r="2923">
          <cell r="A2923">
            <v>131.9522</v>
          </cell>
          <cell r="B2923">
            <v>2.9535508075547101</v>
          </cell>
        </row>
        <row r="2924">
          <cell r="A2924">
            <v>131.97912499999899</v>
          </cell>
          <cell r="B2924">
            <v>2.97299985532407</v>
          </cell>
        </row>
        <row r="2925">
          <cell r="A2925">
            <v>132.00335999999999</v>
          </cell>
          <cell r="B2925">
            <v>2.97299985532407</v>
          </cell>
        </row>
        <row r="2926">
          <cell r="A2926">
            <v>132.03038899999899</v>
          </cell>
          <cell r="B2926">
            <v>2.98350530039983</v>
          </cell>
        </row>
        <row r="2927">
          <cell r="A2927">
            <v>132.05649299999999</v>
          </cell>
          <cell r="B2927">
            <v>2.98350530039983</v>
          </cell>
        </row>
        <row r="2928">
          <cell r="A2928">
            <v>132.08231999999899</v>
          </cell>
          <cell r="B2928">
            <v>2.98350530039983</v>
          </cell>
        </row>
        <row r="2929">
          <cell r="A2929">
            <v>132.10745499999999</v>
          </cell>
          <cell r="B2929">
            <v>2.98350530039983</v>
          </cell>
        </row>
        <row r="2930">
          <cell r="A2930">
            <v>132.13197499999899</v>
          </cell>
          <cell r="B2930">
            <v>3.0117910879629601</v>
          </cell>
        </row>
        <row r="2931">
          <cell r="A2931">
            <v>132.15983399999999</v>
          </cell>
          <cell r="B2931">
            <v>3.01697804871633</v>
          </cell>
        </row>
        <row r="2932">
          <cell r="A2932">
            <v>132.18598900000001</v>
          </cell>
          <cell r="B2932">
            <v>3.0364270964856899</v>
          </cell>
        </row>
        <row r="2933">
          <cell r="A2933">
            <v>132.21156299999899</v>
          </cell>
          <cell r="B2933">
            <v>3.0364270964856899</v>
          </cell>
        </row>
        <row r="2934">
          <cell r="A2934">
            <v>132.237966</v>
          </cell>
          <cell r="B2934">
            <v>3.04174558080808</v>
          </cell>
        </row>
        <row r="2935">
          <cell r="A2935">
            <v>132.26597100000001</v>
          </cell>
          <cell r="B2935">
            <v>3.04174558080808</v>
          </cell>
        </row>
        <row r="2936">
          <cell r="A2936">
            <v>132.294579</v>
          </cell>
          <cell r="B2936">
            <v>3.0700724694865298</v>
          </cell>
        </row>
        <row r="2937">
          <cell r="A2937">
            <v>132.32347799999999</v>
          </cell>
          <cell r="B2937">
            <v>3.0700724694865298</v>
          </cell>
        </row>
        <row r="2938">
          <cell r="A2938">
            <v>132.349906</v>
          </cell>
          <cell r="B2938">
            <v>3.0700724694865298</v>
          </cell>
        </row>
        <row r="2939">
          <cell r="A2939">
            <v>132.37597499999899</v>
          </cell>
          <cell r="B2939">
            <v>3.0895215172558901</v>
          </cell>
        </row>
        <row r="2940">
          <cell r="A2940">
            <v>132.402671</v>
          </cell>
          <cell r="B2940">
            <v>3.0947084780092502</v>
          </cell>
        </row>
        <row r="2941">
          <cell r="A2941">
            <v>132.4324</v>
          </cell>
          <cell r="B2941">
            <v>3.1000269623316501</v>
          </cell>
        </row>
        <row r="2942">
          <cell r="A2942">
            <v>132.46110899999999</v>
          </cell>
          <cell r="B2942">
            <v>3.1000269623316501</v>
          </cell>
        </row>
        <row r="2943">
          <cell r="A2943">
            <v>132.49214000000001</v>
          </cell>
          <cell r="B2943">
            <v>3.1283127498947798</v>
          </cell>
        </row>
        <row r="2944">
          <cell r="A2944">
            <v>132.521298</v>
          </cell>
          <cell r="B2944">
            <v>3.1283127498947798</v>
          </cell>
        </row>
        <row r="2945">
          <cell r="A2945">
            <v>132.54763699999901</v>
          </cell>
          <cell r="B2945">
            <v>3.1283127498947798</v>
          </cell>
        </row>
        <row r="2946">
          <cell r="A2946">
            <v>132.57212999999999</v>
          </cell>
          <cell r="B2946">
            <v>3.1529487584175002</v>
          </cell>
        </row>
        <row r="2947">
          <cell r="A2947">
            <v>132.60223999999999</v>
          </cell>
          <cell r="B2947">
            <v>3.1529487584175002</v>
          </cell>
        </row>
        <row r="2948">
          <cell r="A2948">
            <v>132.63256200000001</v>
          </cell>
          <cell r="B2948">
            <v>3.1529487584175002</v>
          </cell>
        </row>
        <row r="2949">
          <cell r="A2949">
            <v>132.662114</v>
          </cell>
          <cell r="B2949">
            <v>3.1529487584175002</v>
          </cell>
        </row>
        <row r="2950">
          <cell r="A2950">
            <v>132.688367</v>
          </cell>
          <cell r="B2950">
            <v>3.1812345459806401</v>
          </cell>
        </row>
        <row r="2951">
          <cell r="A2951">
            <v>132.72157799999999</v>
          </cell>
          <cell r="B2951">
            <v>3.1865530303030298</v>
          </cell>
        </row>
        <row r="2952">
          <cell r="A2952">
            <v>132.74743699999999</v>
          </cell>
          <cell r="B2952">
            <v>3.1865530303030298</v>
          </cell>
        </row>
        <row r="2953">
          <cell r="A2953">
            <v>132.77442600000001</v>
          </cell>
          <cell r="B2953">
            <v>3.2111890388257498</v>
          </cell>
        </row>
        <row r="2954">
          <cell r="A2954">
            <v>132.79923299999999</v>
          </cell>
          <cell r="B2954">
            <v>3.2111890388257498</v>
          </cell>
        </row>
        <row r="2955">
          <cell r="A2955">
            <v>132.82752299999899</v>
          </cell>
          <cell r="B2955">
            <v>3.2111890388257498</v>
          </cell>
        </row>
        <row r="2956">
          <cell r="A2956">
            <v>132.85375999999999</v>
          </cell>
          <cell r="B2956">
            <v>3.2395159275042</v>
          </cell>
        </row>
        <row r="2957">
          <cell r="A2957">
            <v>132.88171199999999</v>
          </cell>
          <cell r="B2957">
            <v>3.2448344118265902</v>
          </cell>
        </row>
        <row r="2958">
          <cell r="A2958">
            <v>132.91023300000001</v>
          </cell>
          <cell r="B2958">
            <v>3.2448344118265902</v>
          </cell>
        </row>
        <row r="2959">
          <cell r="A2959">
            <v>132.93915699999999</v>
          </cell>
          <cell r="B2959">
            <v>3.2448344118265902</v>
          </cell>
        </row>
        <row r="2960">
          <cell r="A2960">
            <v>132.97046799999899</v>
          </cell>
          <cell r="B2960">
            <v>3.2694704203493199</v>
          </cell>
        </row>
        <row r="2961">
          <cell r="A2961">
            <v>132.999797</v>
          </cell>
          <cell r="B2961">
            <v>3.2694704203493199</v>
          </cell>
        </row>
        <row r="2962">
          <cell r="A2962">
            <v>133.02950999999999</v>
          </cell>
          <cell r="B2962">
            <v>3.2694704203493199</v>
          </cell>
        </row>
        <row r="2963">
          <cell r="A2963">
            <v>133.056513</v>
          </cell>
          <cell r="B2963">
            <v>3.2977562079124501</v>
          </cell>
        </row>
        <row r="2964">
          <cell r="A2964">
            <v>133.08334099999999</v>
          </cell>
          <cell r="B2964">
            <v>3.3030746922348402</v>
          </cell>
        </row>
        <row r="2965">
          <cell r="A2965">
            <v>133.11091299999899</v>
          </cell>
          <cell r="B2965">
            <v>3.3030746922348402</v>
          </cell>
        </row>
        <row r="2966">
          <cell r="A2966">
            <v>133.13763699999899</v>
          </cell>
          <cell r="B2966">
            <v>3.3030746922348402</v>
          </cell>
        </row>
        <row r="2967">
          <cell r="A2967">
            <v>133.168644</v>
          </cell>
          <cell r="B2967">
            <v>3.3225237400042</v>
          </cell>
        </row>
        <row r="2968">
          <cell r="A2968">
            <v>133.19867099999999</v>
          </cell>
          <cell r="B2968">
            <v>3.3277107007575699</v>
          </cell>
        </row>
        <row r="2969">
          <cell r="A2969">
            <v>133.22772000000001</v>
          </cell>
          <cell r="B2969">
            <v>3.3277107007575699</v>
          </cell>
        </row>
        <row r="2970">
          <cell r="A2970">
            <v>133.25385499999999</v>
          </cell>
          <cell r="B2970">
            <v>3.3613149726430902</v>
          </cell>
        </row>
        <row r="2971">
          <cell r="A2971">
            <v>133.28276499999899</v>
          </cell>
          <cell r="B2971">
            <v>3.3613149726430902</v>
          </cell>
        </row>
        <row r="2972">
          <cell r="A2972">
            <v>133.30765499999899</v>
          </cell>
          <cell r="B2972">
            <v>3.3613149726430902</v>
          </cell>
        </row>
        <row r="2973">
          <cell r="A2973">
            <v>133.33494199999899</v>
          </cell>
          <cell r="B2973">
            <v>3.3807640204124501</v>
          </cell>
        </row>
        <row r="2974">
          <cell r="A2974">
            <v>133.36281299999999</v>
          </cell>
          <cell r="B2974">
            <v>3.3807640204124501</v>
          </cell>
        </row>
        <row r="2975">
          <cell r="A2975">
            <v>133.39313799999999</v>
          </cell>
          <cell r="B2975">
            <v>3.3859509811658199</v>
          </cell>
        </row>
        <row r="2976">
          <cell r="A2976">
            <v>133.42204899999999</v>
          </cell>
          <cell r="B2976">
            <v>3.4142778698442702</v>
          </cell>
        </row>
        <row r="2977">
          <cell r="A2977">
            <v>133.453529</v>
          </cell>
          <cell r="B2977">
            <v>3.4142778698442702</v>
          </cell>
        </row>
        <row r="2978">
          <cell r="A2978">
            <v>133.48728699999899</v>
          </cell>
          <cell r="B2978">
            <v>3.4195963541666599</v>
          </cell>
        </row>
        <row r="2979">
          <cell r="A2979">
            <v>133.512439</v>
          </cell>
          <cell r="B2979">
            <v>3.4195963541666599</v>
          </cell>
        </row>
        <row r="2980">
          <cell r="A2980">
            <v>133.54447999999999</v>
          </cell>
          <cell r="B2980">
            <v>3.4390454019360202</v>
          </cell>
        </row>
        <row r="2981">
          <cell r="A2981">
            <v>133.57306199999999</v>
          </cell>
          <cell r="B2981">
            <v>3.4390454019360202</v>
          </cell>
        </row>
        <row r="2982">
          <cell r="A2982">
            <v>133.60257199999899</v>
          </cell>
          <cell r="B2982">
            <v>3.44423236268939</v>
          </cell>
        </row>
        <row r="2983">
          <cell r="A2983">
            <v>133.633724</v>
          </cell>
          <cell r="B2983">
            <v>3.4725181502525202</v>
          </cell>
        </row>
        <row r="2984">
          <cell r="A2984">
            <v>133.660023</v>
          </cell>
          <cell r="B2984">
            <v>3.4725181502525202</v>
          </cell>
        </row>
        <row r="2985">
          <cell r="A2985">
            <v>133.685711</v>
          </cell>
          <cell r="B2985">
            <v>3.4778366345749099</v>
          </cell>
        </row>
        <row r="2986">
          <cell r="A2986">
            <v>133.71100799999999</v>
          </cell>
          <cell r="B2986">
            <v>3.4778366345749099</v>
          </cell>
        </row>
        <row r="2987">
          <cell r="A2987">
            <v>133.73623899999899</v>
          </cell>
          <cell r="B2987">
            <v>3.4972856823442702</v>
          </cell>
        </row>
        <row r="2988">
          <cell r="A2988">
            <v>133.76572299999901</v>
          </cell>
          <cell r="B2988">
            <v>3.5024726430976401</v>
          </cell>
        </row>
        <row r="2989">
          <cell r="A2989">
            <v>133.792034</v>
          </cell>
          <cell r="B2989">
            <v>3.5024726430976401</v>
          </cell>
        </row>
        <row r="2990">
          <cell r="A2990">
            <v>133.81715</v>
          </cell>
          <cell r="B2990">
            <v>3.5307584306607702</v>
          </cell>
        </row>
        <row r="2991">
          <cell r="A2991">
            <v>133.843311</v>
          </cell>
          <cell r="B2991">
            <v>3.5307584306607702</v>
          </cell>
        </row>
        <row r="2992">
          <cell r="A2992">
            <v>133.869767</v>
          </cell>
          <cell r="B2992">
            <v>3.5360769149831599</v>
          </cell>
        </row>
        <row r="2993">
          <cell r="A2993">
            <v>133.894858</v>
          </cell>
          <cell r="B2993">
            <v>3.5360769149831599</v>
          </cell>
        </row>
        <row r="2994">
          <cell r="A2994">
            <v>133.923317</v>
          </cell>
          <cell r="B2994">
            <v>3.5608691077441001</v>
          </cell>
        </row>
        <row r="2995">
          <cell r="A2995">
            <v>133.95211</v>
          </cell>
          <cell r="B2995">
            <v>3.5608691077441001</v>
          </cell>
        </row>
        <row r="2996">
          <cell r="A2996">
            <v>133.97854999999899</v>
          </cell>
          <cell r="B2996">
            <v>3.5891959964225499</v>
          </cell>
        </row>
        <row r="2997">
          <cell r="A2997">
            <v>134.00715099999999</v>
          </cell>
          <cell r="B2997">
            <v>3.5891959964225499</v>
          </cell>
        </row>
        <row r="2998">
          <cell r="A2998">
            <v>134.036348</v>
          </cell>
          <cell r="B2998">
            <v>3.5891959964225499</v>
          </cell>
        </row>
        <row r="2999">
          <cell r="A2999">
            <v>134.06316100000001</v>
          </cell>
          <cell r="B2999">
            <v>3.5945144807449401</v>
          </cell>
        </row>
        <row r="3000">
          <cell r="A3000">
            <v>134.08766699999899</v>
          </cell>
          <cell r="B3000">
            <v>3.5945144807449401</v>
          </cell>
        </row>
        <row r="3001">
          <cell r="A3001">
            <v>134.11327</v>
          </cell>
          <cell r="B3001">
            <v>3.5945144807449401</v>
          </cell>
        </row>
        <row r="3002">
          <cell r="A3002">
            <v>134.14263800000001</v>
          </cell>
          <cell r="B3002">
            <v>3.6139635285143101</v>
          </cell>
        </row>
        <row r="3003">
          <cell r="A3003">
            <v>134.17229</v>
          </cell>
          <cell r="B3003">
            <v>3.6474362768308</v>
          </cell>
        </row>
        <row r="3004">
          <cell r="A3004">
            <v>134.199974</v>
          </cell>
          <cell r="B3004">
            <v>3.6474362768308</v>
          </cell>
        </row>
        <row r="3005">
          <cell r="A3005">
            <v>134.22672299999999</v>
          </cell>
          <cell r="B3005">
            <v>3.6474362768308</v>
          </cell>
        </row>
        <row r="3006">
          <cell r="A3006">
            <v>134.252522</v>
          </cell>
          <cell r="B3006">
            <v>3.6527547611531901</v>
          </cell>
        </row>
        <row r="3007">
          <cell r="A3007">
            <v>134.28455</v>
          </cell>
          <cell r="B3007">
            <v>3.6527547611531901</v>
          </cell>
        </row>
        <row r="3008">
          <cell r="A3008">
            <v>134.31183199999899</v>
          </cell>
          <cell r="B3008">
            <v>3.6722038089225499</v>
          </cell>
        </row>
        <row r="3009">
          <cell r="A3009">
            <v>134.34128899999999</v>
          </cell>
          <cell r="B3009">
            <v>3.6722038089225499</v>
          </cell>
        </row>
        <row r="3010">
          <cell r="A3010">
            <v>134.36612299999999</v>
          </cell>
          <cell r="B3010">
            <v>3.7004895964856899</v>
          </cell>
        </row>
        <row r="3011">
          <cell r="A3011">
            <v>134.392943</v>
          </cell>
          <cell r="B3011">
            <v>3.70567655723905</v>
          </cell>
        </row>
        <row r="3012">
          <cell r="A3012">
            <v>134.41986599999899</v>
          </cell>
          <cell r="B3012">
            <v>3.7109950415614401</v>
          </cell>
        </row>
        <row r="3013">
          <cell r="A3013">
            <v>134.4468</v>
          </cell>
          <cell r="B3013">
            <v>3.7109950415614401</v>
          </cell>
        </row>
        <row r="3014">
          <cell r="A3014">
            <v>134.47158099999999</v>
          </cell>
          <cell r="B3014">
            <v>3.7109950415614401</v>
          </cell>
        </row>
        <row r="3015">
          <cell r="A3015">
            <v>134.50027799999901</v>
          </cell>
          <cell r="B3015">
            <v>3.7109950415614401</v>
          </cell>
        </row>
        <row r="3016">
          <cell r="A3016">
            <v>134.52756299999999</v>
          </cell>
          <cell r="B3016">
            <v>3.7587709780092502</v>
          </cell>
        </row>
        <row r="3017">
          <cell r="A3017">
            <v>134.553178</v>
          </cell>
          <cell r="B3017">
            <v>3.7587709780092502</v>
          </cell>
        </row>
        <row r="3018">
          <cell r="A3018">
            <v>134.58015699999899</v>
          </cell>
          <cell r="B3018">
            <v>3.7639579387626201</v>
          </cell>
        </row>
        <row r="3019">
          <cell r="A3019">
            <v>134.60751999999999</v>
          </cell>
          <cell r="B3019">
            <v>3.7639579387626201</v>
          </cell>
        </row>
        <row r="3020">
          <cell r="A3020">
            <v>134.63657000000001</v>
          </cell>
          <cell r="B3020">
            <v>3.7639579387626201</v>
          </cell>
        </row>
        <row r="3021">
          <cell r="A3021">
            <v>134.66628599999899</v>
          </cell>
          <cell r="B3021">
            <v>3.7692764230850102</v>
          </cell>
        </row>
        <row r="3022">
          <cell r="A3022">
            <v>134.69449499999999</v>
          </cell>
          <cell r="B3022">
            <v>3.7692764230850102</v>
          </cell>
        </row>
        <row r="3023">
          <cell r="A3023">
            <v>134.72006400000001</v>
          </cell>
          <cell r="B3023">
            <v>3.8170112584175002</v>
          </cell>
        </row>
        <row r="3024">
          <cell r="A3024">
            <v>134.74598899999901</v>
          </cell>
          <cell r="B3024">
            <v>3.8170112584175002</v>
          </cell>
        </row>
        <row r="3025">
          <cell r="A3025">
            <v>134.772648</v>
          </cell>
          <cell r="B3025">
            <v>3.8170112584175002</v>
          </cell>
        </row>
        <row r="3026">
          <cell r="A3026">
            <v>134.802087</v>
          </cell>
          <cell r="B3026">
            <v>3.8221982191708701</v>
          </cell>
        </row>
        <row r="3027">
          <cell r="A3027">
            <v>134.83092500000001</v>
          </cell>
          <cell r="B3027">
            <v>3.8275167034932598</v>
          </cell>
        </row>
        <row r="3028">
          <cell r="A3028">
            <v>134.855898</v>
          </cell>
          <cell r="B3028">
            <v>3.8275167034932598</v>
          </cell>
        </row>
        <row r="3029">
          <cell r="A3029">
            <v>134.88083399999999</v>
          </cell>
          <cell r="B3029">
            <v>3.8275167034932598</v>
          </cell>
        </row>
        <row r="3030">
          <cell r="A3030">
            <v>134.908343</v>
          </cell>
          <cell r="B3030">
            <v>3.8752515388257498</v>
          </cell>
        </row>
        <row r="3031">
          <cell r="A3031">
            <v>134.934855</v>
          </cell>
          <cell r="B3031">
            <v>3.8752515388257498</v>
          </cell>
        </row>
        <row r="3032">
          <cell r="A3032">
            <v>134.96487399999901</v>
          </cell>
          <cell r="B3032">
            <v>3.8804384995791201</v>
          </cell>
        </row>
        <row r="3033">
          <cell r="A3033">
            <v>134.993416</v>
          </cell>
          <cell r="B3033">
            <v>3.8804384995791201</v>
          </cell>
        </row>
        <row r="3034">
          <cell r="A3034">
            <v>135.02212599999999</v>
          </cell>
          <cell r="B3034">
            <v>3.8804384995791201</v>
          </cell>
        </row>
        <row r="3035">
          <cell r="A3035">
            <v>135.047349</v>
          </cell>
          <cell r="B3035">
            <v>3.8804384995791201</v>
          </cell>
        </row>
        <row r="3036">
          <cell r="A3036">
            <v>135.07223099999999</v>
          </cell>
          <cell r="B3036">
            <v>3.9087653882575699</v>
          </cell>
        </row>
        <row r="3037">
          <cell r="A3037">
            <v>135.10025899999999</v>
          </cell>
          <cell r="B3037">
            <v>3.9335329203493199</v>
          </cell>
        </row>
        <row r="3038">
          <cell r="A3038">
            <v>135.12785599999901</v>
          </cell>
          <cell r="B3038">
            <v>3.9335329203493199</v>
          </cell>
        </row>
        <row r="3039">
          <cell r="A3039">
            <v>135.15250899999899</v>
          </cell>
          <cell r="B3039">
            <v>3.9387198811026898</v>
          </cell>
        </row>
        <row r="3040">
          <cell r="A3040">
            <v>135.18313999999901</v>
          </cell>
          <cell r="B3040">
            <v>3.9387198811026898</v>
          </cell>
        </row>
        <row r="3041">
          <cell r="A3041">
            <v>135.212716</v>
          </cell>
          <cell r="B3041">
            <v>3.9387198811026898</v>
          </cell>
        </row>
        <row r="3042">
          <cell r="A3042">
            <v>135.23913999999999</v>
          </cell>
          <cell r="B3042">
            <v>3.9387198811026898</v>
          </cell>
        </row>
        <row r="3043">
          <cell r="A3043">
            <v>135.26844199999999</v>
          </cell>
          <cell r="B3043">
            <v>3.9670056686658199</v>
          </cell>
        </row>
        <row r="3044">
          <cell r="A3044">
            <v>135.29843299999999</v>
          </cell>
          <cell r="B3044">
            <v>3.9917732007575699</v>
          </cell>
        </row>
        <row r="3045">
          <cell r="A3045">
            <v>135.329026</v>
          </cell>
          <cell r="B3045">
            <v>3.9969601615109398</v>
          </cell>
        </row>
        <row r="3046">
          <cell r="A3046">
            <v>135.356258</v>
          </cell>
          <cell r="B3046">
            <v>3.9969601615109398</v>
          </cell>
        </row>
        <row r="3047">
          <cell r="A3047">
            <v>135.38443999999899</v>
          </cell>
          <cell r="B3047">
            <v>3.9969601615109398</v>
          </cell>
        </row>
        <row r="3048">
          <cell r="A3048">
            <v>135.41006300000001</v>
          </cell>
          <cell r="B3048">
            <v>3.9969601615109398</v>
          </cell>
        </row>
        <row r="3049">
          <cell r="A3049">
            <v>135.43521799999999</v>
          </cell>
          <cell r="B3049">
            <v>3.9969601615109398</v>
          </cell>
        </row>
        <row r="3050">
          <cell r="A3050">
            <v>135.463539</v>
          </cell>
          <cell r="B3050">
            <v>4.02524594907407</v>
          </cell>
        </row>
        <row r="3051">
          <cell r="A3051">
            <v>135.49475200000001</v>
          </cell>
          <cell r="B3051">
            <v>4.0498819575968001</v>
          </cell>
        </row>
        <row r="3052">
          <cell r="A3052">
            <v>135.52240899999899</v>
          </cell>
          <cell r="B3052">
            <v>4.0552004419191903</v>
          </cell>
        </row>
        <row r="3053">
          <cell r="A3053">
            <v>135.55168599999999</v>
          </cell>
          <cell r="B3053">
            <v>4.0552004419191903</v>
          </cell>
        </row>
        <row r="3054">
          <cell r="A3054">
            <v>135.58080899999999</v>
          </cell>
          <cell r="B3054">
            <v>4.0552004419191903</v>
          </cell>
        </row>
        <row r="3055">
          <cell r="A3055">
            <v>135.60540599999999</v>
          </cell>
          <cell r="B3055">
            <v>4.0552004419191903</v>
          </cell>
        </row>
        <row r="3056">
          <cell r="A3056">
            <v>135.63088199999899</v>
          </cell>
          <cell r="B3056">
            <v>4.0835273305976401</v>
          </cell>
        </row>
        <row r="3057">
          <cell r="A3057">
            <v>135.65753899999899</v>
          </cell>
          <cell r="B3057">
            <v>4.0835273305976401</v>
          </cell>
        </row>
        <row r="3058">
          <cell r="A3058">
            <v>135.685237</v>
          </cell>
          <cell r="B3058">
            <v>4.1029763783669999</v>
          </cell>
        </row>
        <row r="3059">
          <cell r="A3059">
            <v>135.71197100000001</v>
          </cell>
          <cell r="B3059">
            <v>4.1081633391203702</v>
          </cell>
        </row>
        <row r="3060">
          <cell r="A3060">
            <v>135.73797199999899</v>
          </cell>
          <cell r="B3060">
            <v>4.1134818234427604</v>
          </cell>
        </row>
        <row r="3061">
          <cell r="A3061">
            <v>135.76353699999899</v>
          </cell>
          <cell r="B3061">
            <v>4.1134818234427604</v>
          </cell>
        </row>
        <row r="3062">
          <cell r="A3062">
            <v>135.78932399999999</v>
          </cell>
          <cell r="B3062">
            <v>4.1134818234427604</v>
          </cell>
        </row>
        <row r="3063">
          <cell r="A3063">
            <v>135.81654899999899</v>
          </cell>
          <cell r="B3063">
            <v>4.1417676110058901</v>
          </cell>
        </row>
        <row r="3064">
          <cell r="A3064">
            <v>135.842759</v>
          </cell>
          <cell r="B3064">
            <v>4.1417676110058901</v>
          </cell>
        </row>
        <row r="3065">
          <cell r="A3065">
            <v>135.86856299999999</v>
          </cell>
          <cell r="B3065">
            <v>4.1417676110058901</v>
          </cell>
        </row>
        <row r="3066">
          <cell r="A3066">
            <v>135.89487299999999</v>
          </cell>
          <cell r="B3066">
            <v>4.1664036195286203</v>
          </cell>
        </row>
        <row r="3067">
          <cell r="A3067">
            <v>135.92407399999999</v>
          </cell>
          <cell r="B3067">
            <v>4.1717221038510104</v>
          </cell>
        </row>
        <row r="3068">
          <cell r="A3068">
            <v>135.952743</v>
          </cell>
          <cell r="B3068">
            <v>4.1717221038510104</v>
          </cell>
        </row>
        <row r="3069">
          <cell r="A3069">
            <v>135.978466</v>
          </cell>
          <cell r="B3069">
            <v>4.1717221038510104</v>
          </cell>
        </row>
        <row r="3070">
          <cell r="A3070">
            <v>136.00360999999899</v>
          </cell>
          <cell r="B3070">
            <v>4.2000078914141401</v>
          </cell>
        </row>
        <row r="3071">
          <cell r="A3071">
            <v>136.03146999999899</v>
          </cell>
          <cell r="B3071">
            <v>4.2000078914141401</v>
          </cell>
        </row>
        <row r="3072">
          <cell r="A3072">
            <v>136.057827</v>
          </cell>
          <cell r="B3072">
            <v>4.2000078914141401</v>
          </cell>
        </row>
        <row r="3073">
          <cell r="A3073">
            <v>136.08245199999999</v>
          </cell>
          <cell r="B3073">
            <v>4.2246438999368596</v>
          </cell>
        </row>
        <row r="3074">
          <cell r="A3074">
            <v>136.11228199999999</v>
          </cell>
          <cell r="B3074">
            <v>4.2299623842592498</v>
          </cell>
        </row>
        <row r="3075">
          <cell r="A3075">
            <v>136.14860999999999</v>
          </cell>
          <cell r="B3075">
            <v>4.2299623842592498</v>
          </cell>
        </row>
        <row r="3076">
          <cell r="A3076">
            <v>136.17900399999999</v>
          </cell>
          <cell r="B3076">
            <v>4.2582892729377102</v>
          </cell>
        </row>
        <row r="3077">
          <cell r="A3077">
            <v>136.21047199999899</v>
          </cell>
          <cell r="B3077">
            <v>4.2582892729377102</v>
          </cell>
        </row>
        <row r="3078">
          <cell r="A3078">
            <v>136.235231</v>
          </cell>
          <cell r="B3078">
            <v>4.2582892729377102</v>
          </cell>
        </row>
        <row r="3079">
          <cell r="A3079">
            <v>136.26207700000001</v>
          </cell>
          <cell r="B3079">
            <v>4.2582892729377102</v>
          </cell>
        </row>
        <row r="3080">
          <cell r="A3080">
            <v>136.290932</v>
          </cell>
          <cell r="B3080">
            <v>4.2830568050294602</v>
          </cell>
        </row>
        <row r="3081">
          <cell r="A3081">
            <v>136.31605199999899</v>
          </cell>
          <cell r="B3081">
            <v>4.2882437657828198</v>
          </cell>
        </row>
        <row r="3082">
          <cell r="A3082">
            <v>136.344336</v>
          </cell>
          <cell r="B3082">
            <v>4.2882437657828198</v>
          </cell>
        </row>
        <row r="3083">
          <cell r="A3083">
            <v>136.36958099999899</v>
          </cell>
          <cell r="B3083">
            <v>4.3165295533459496</v>
          </cell>
        </row>
        <row r="3084">
          <cell r="A3084">
            <v>136.39795799999999</v>
          </cell>
          <cell r="B3084">
            <v>4.3165295533459496</v>
          </cell>
        </row>
        <row r="3085">
          <cell r="A3085">
            <v>136.42465799999999</v>
          </cell>
          <cell r="B3085">
            <v>4.3217165140993199</v>
          </cell>
        </row>
        <row r="3086">
          <cell r="A3086">
            <v>136.45057199999999</v>
          </cell>
          <cell r="B3086">
            <v>4.3217165140993199</v>
          </cell>
        </row>
        <row r="3087">
          <cell r="A3087">
            <v>136.47845799999999</v>
          </cell>
          <cell r="B3087">
            <v>4.3411655618686797</v>
          </cell>
        </row>
        <row r="3088">
          <cell r="A3088">
            <v>136.50327899999999</v>
          </cell>
          <cell r="B3088">
            <v>4.3411655618686797</v>
          </cell>
        </row>
        <row r="3089">
          <cell r="A3089">
            <v>136.52900599999899</v>
          </cell>
          <cell r="B3089">
            <v>4.3411655618686797</v>
          </cell>
        </row>
        <row r="3090">
          <cell r="A3090">
            <v>136.55751000000001</v>
          </cell>
          <cell r="B3090">
            <v>4.3694513494318103</v>
          </cell>
        </row>
        <row r="3091">
          <cell r="A3091">
            <v>136.58679699999999</v>
          </cell>
          <cell r="B3091">
            <v>4.3747698337541996</v>
          </cell>
        </row>
        <row r="3092">
          <cell r="A3092">
            <v>136.618707</v>
          </cell>
          <cell r="B3092">
            <v>4.3799567945075699</v>
          </cell>
        </row>
        <row r="3093">
          <cell r="A3093">
            <v>136.653131</v>
          </cell>
          <cell r="B3093">
            <v>4.3799567945075699</v>
          </cell>
        </row>
        <row r="3094">
          <cell r="A3094">
            <v>136.68223599999999</v>
          </cell>
          <cell r="B3094">
            <v>4.3994058422769298</v>
          </cell>
        </row>
        <row r="3095">
          <cell r="A3095">
            <v>136.70803999999899</v>
          </cell>
          <cell r="B3095">
            <v>4.3994058422769298</v>
          </cell>
        </row>
        <row r="3096">
          <cell r="A3096">
            <v>136.734309</v>
          </cell>
          <cell r="B3096">
            <v>4.4277327309553796</v>
          </cell>
        </row>
        <row r="3097">
          <cell r="A3097">
            <v>136.76444999999899</v>
          </cell>
          <cell r="B3097">
            <v>4.4330512152777697</v>
          </cell>
        </row>
        <row r="3098">
          <cell r="A3098">
            <v>136.792776</v>
          </cell>
          <cell r="B3098">
            <v>4.4330512152777697</v>
          </cell>
        </row>
        <row r="3099">
          <cell r="A3099">
            <v>136.81723399999899</v>
          </cell>
          <cell r="B3099">
            <v>4.43823817603114</v>
          </cell>
        </row>
        <row r="3100">
          <cell r="A3100">
            <v>136.842634</v>
          </cell>
          <cell r="B3100">
            <v>4.43823817603114</v>
          </cell>
        </row>
        <row r="3101">
          <cell r="A3101">
            <v>136.87170499999999</v>
          </cell>
          <cell r="B3101">
            <v>4.4576872238004999</v>
          </cell>
        </row>
        <row r="3102">
          <cell r="A3102">
            <v>136.90125799999899</v>
          </cell>
          <cell r="B3102">
            <v>4.4576872238004999</v>
          </cell>
        </row>
        <row r="3103">
          <cell r="A3103">
            <v>136.92998599999899</v>
          </cell>
          <cell r="B3103">
            <v>4.4859730113636296</v>
          </cell>
        </row>
        <row r="3104">
          <cell r="A3104">
            <v>136.95495099999999</v>
          </cell>
          <cell r="B3104">
            <v>4.4912914956860197</v>
          </cell>
        </row>
        <row r="3105">
          <cell r="A3105">
            <v>136.98068000000001</v>
          </cell>
          <cell r="B3105">
            <v>4.49647845643939</v>
          </cell>
        </row>
        <row r="3106">
          <cell r="A3106">
            <v>137.00754799999899</v>
          </cell>
          <cell r="B3106">
            <v>4.49647845643939</v>
          </cell>
        </row>
        <row r="3107">
          <cell r="A3107">
            <v>137.03609900000001</v>
          </cell>
          <cell r="B3107">
            <v>4.49647845643939</v>
          </cell>
        </row>
        <row r="3108">
          <cell r="A3108">
            <v>137.06178399999999</v>
          </cell>
          <cell r="B3108">
            <v>4.5159275042087499</v>
          </cell>
        </row>
        <row r="3109">
          <cell r="A3109">
            <v>137.087525</v>
          </cell>
          <cell r="B3109">
            <v>4.5159275042087499</v>
          </cell>
        </row>
        <row r="3110">
          <cell r="A3110">
            <v>137.11227399999899</v>
          </cell>
          <cell r="B3110">
            <v>4.5442132917718796</v>
          </cell>
        </row>
        <row r="3111">
          <cell r="A3111">
            <v>137.14091399999899</v>
          </cell>
          <cell r="B3111">
            <v>4.5442132917718796</v>
          </cell>
        </row>
        <row r="3112">
          <cell r="A3112">
            <v>137.16967299999999</v>
          </cell>
          <cell r="B3112">
            <v>4.5494002525252499</v>
          </cell>
        </row>
        <row r="3113">
          <cell r="A3113">
            <v>137.19961599999999</v>
          </cell>
          <cell r="B3113">
            <v>4.5547187368476401</v>
          </cell>
        </row>
        <row r="3114">
          <cell r="A3114">
            <v>137.229592</v>
          </cell>
          <cell r="B3114">
            <v>4.5547187368476401</v>
          </cell>
        </row>
        <row r="3115">
          <cell r="A3115">
            <v>137.25905699999899</v>
          </cell>
          <cell r="B3115">
            <v>4.5741677846169999</v>
          </cell>
        </row>
        <row r="3116">
          <cell r="A3116">
            <v>137.290378</v>
          </cell>
          <cell r="B3116">
            <v>4.6024946732954497</v>
          </cell>
        </row>
        <row r="3117">
          <cell r="A3117">
            <v>137.321538</v>
          </cell>
          <cell r="B3117">
            <v>4.6024946732954497</v>
          </cell>
        </row>
        <row r="3118">
          <cell r="A3118">
            <v>137.351699</v>
          </cell>
          <cell r="B3118">
            <v>4.6024946732954497</v>
          </cell>
        </row>
        <row r="3119">
          <cell r="A3119">
            <v>137.37824599999999</v>
          </cell>
          <cell r="B3119">
            <v>4.6130001183712102</v>
          </cell>
        </row>
        <row r="3120">
          <cell r="A3120">
            <v>137.40299299999899</v>
          </cell>
          <cell r="B3120">
            <v>4.6130001183712102</v>
          </cell>
        </row>
        <row r="3121">
          <cell r="A3121">
            <v>137.43292599999899</v>
          </cell>
          <cell r="B3121">
            <v>4.6130001183712102</v>
          </cell>
        </row>
        <row r="3122">
          <cell r="A3122">
            <v>137.46311599999899</v>
          </cell>
          <cell r="B3122">
            <v>4.63244916614057</v>
          </cell>
        </row>
        <row r="3123">
          <cell r="A3123">
            <v>137.49028799999999</v>
          </cell>
          <cell r="B3123">
            <v>4.6659219144570701</v>
          </cell>
        </row>
        <row r="3124">
          <cell r="A3124">
            <v>137.516785</v>
          </cell>
          <cell r="B3124">
            <v>4.6659219144570701</v>
          </cell>
        </row>
        <row r="3125">
          <cell r="A3125">
            <v>137.54527199999899</v>
          </cell>
          <cell r="B3125">
            <v>4.6659219144570701</v>
          </cell>
        </row>
        <row r="3126">
          <cell r="A3126">
            <v>137.57012</v>
          </cell>
          <cell r="B3126">
            <v>4.6659219144570701</v>
          </cell>
        </row>
        <row r="3127">
          <cell r="A3127">
            <v>137.59592599999999</v>
          </cell>
          <cell r="B3127">
            <v>4.6712403987794602</v>
          </cell>
        </row>
        <row r="3128">
          <cell r="A3128">
            <v>137.62192199999899</v>
          </cell>
          <cell r="B3128">
            <v>4.6712403987794602</v>
          </cell>
        </row>
        <row r="3129">
          <cell r="A3129">
            <v>137.64790099999999</v>
          </cell>
          <cell r="B3129">
            <v>4.69068944654882</v>
          </cell>
        </row>
        <row r="3130">
          <cell r="A3130">
            <v>137.67277899999999</v>
          </cell>
          <cell r="B3130">
            <v>4.7189752341119497</v>
          </cell>
        </row>
        <row r="3131">
          <cell r="A3131">
            <v>137.69728899999899</v>
          </cell>
          <cell r="B3131">
            <v>4.7241621948653103</v>
          </cell>
        </row>
        <row r="3132">
          <cell r="A3132">
            <v>137.726506</v>
          </cell>
          <cell r="B3132">
            <v>4.7241621948653103</v>
          </cell>
        </row>
        <row r="3133">
          <cell r="A3133">
            <v>137.75211899999999</v>
          </cell>
          <cell r="B3133">
            <v>4.7241621948653103</v>
          </cell>
        </row>
        <row r="3134">
          <cell r="A3134">
            <v>137.77858499999999</v>
          </cell>
          <cell r="B3134">
            <v>4.7241621948653103</v>
          </cell>
        </row>
        <row r="3135">
          <cell r="A3135">
            <v>137.803436</v>
          </cell>
          <cell r="B3135">
            <v>4.7294806791877102</v>
          </cell>
        </row>
        <row r="3136">
          <cell r="A3136">
            <v>137.848274</v>
          </cell>
          <cell r="B3136">
            <v>2.21567070444023</v>
          </cell>
        </row>
        <row r="3137">
          <cell r="A3137">
            <v>137.88277499999899</v>
          </cell>
          <cell r="B3137">
            <v>2.2453374894781102</v>
          </cell>
        </row>
        <row r="3138">
          <cell r="A3138">
            <v>137.90812700000001</v>
          </cell>
          <cell r="B3138">
            <v>2.2453374894781102</v>
          </cell>
        </row>
        <row r="3139">
          <cell r="A3139">
            <v>137.93627599999999</v>
          </cell>
          <cell r="B3139">
            <v>2.2453374894781102</v>
          </cell>
        </row>
        <row r="3140">
          <cell r="A3140">
            <v>137.964697</v>
          </cell>
          <cell r="B3140">
            <v>2.2453374894781102</v>
          </cell>
        </row>
        <row r="3141">
          <cell r="A3141">
            <v>137.990118</v>
          </cell>
          <cell r="B3141">
            <v>2.2453374894781102</v>
          </cell>
        </row>
        <row r="3142">
          <cell r="A3142">
            <v>138.017549</v>
          </cell>
          <cell r="B3142">
            <v>2.2453374894781102</v>
          </cell>
        </row>
        <row r="3143">
          <cell r="A3143">
            <v>138.042293</v>
          </cell>
          <cell r="B3143">
            <v>2.27401784774831</v>
          </cell>
        </row>
        <row r="3144">
          <cell r="A3144">
            <v>138.07036299999999</v>
          </cell>
          <cell r="B3144">
            <v>2.2985058922558901</v>
          </cell>
        </row>
        <row r="3145">
          <cell r="A3145">
            <v>138.09509</v>
          </cell>
          <cell r="B3145">
            <v>2.3036599721169999</v>
          </cell>
        </row>
        <row r="3146">
          <cell r="A3146">
            <v>138.12072899999899</v>
          </cell>
          <cell r="B3146">
            <v>2.3036599721169999</v>
          </cell>
        </row>
        <row r="3147">
          <cell r="A3147">
            <v>138.14792800000001</v>
          </cell>
          <cell r="B3147">
            <v>2.3036599721169999</v>
          </cell>
        </row>
        <row r="3148">
          <cell r="A3148">
            <v>138.174734</v>
          </cell>
          <cell r="B3148">
            <v>2.3036599721169999</v>
          </cell>
        </row>
        <row r="3149">
          <cell r="A3149">
            <v>138.20048800000001</v>
          </cell>
          <cell r="B3149">
            <v>2.3036599721169999</v>
          </cell>
        </row>
        <row r="3150">
          <cell r="A3150">
            <v>138.22673699999899</v>
          </cell>
          <cell r="B3150">
            <v>2.3323403303872001</v>
          </cell>
        </row>
        <row r="3151">
          <cell r="A3151">
            <v>138.252554</v>
          </cell>
          <cell r="B3151">
            <v>2.3516660748106002</v>
          </cell>
        </row>
        <row r="3152">
          <cell r="A3152">
            <v>138.28214299999999</v>
          </cell>
          <cell r="B3152">
            <v>2.3619824547558901</v>
          </cell>
        </row>
        <row r="3153">
          <cell r="A3153">
            <v>138.311792</v>
          </cell>
          <cell r="B3153">
            <v>2.3619824547558901</v>
          </cell>
        </row>
        <row r="3154">
          <cell r="A3154">
            <v>138.341218</v>
          </cell>
          <cell r="B3154">
            <v>2.3619824547558901</v>
          </cell>
        </row>
        <row r="3155">
          <cell r="A3155">
            <v>138.36833199999899</v>
          </cell>
          <cell r="B3155">
            <v>2.3619824547558901</v>
          </cell>
        </row>
        <row r="3156">
          <cell r="A3156">
            <v>138.393933</v>
          </cell>
          <cell r="B3156">
            <v>2.3906628130260899</v>
          </cell>
        </row>
        <row r="3157">
          <cell r="A3157">
            <v>138.41871499999999</v>
          </cell>
          <cell r="B3157">
            <v>2.3906628130260899</v>
          </cell>
        </row>
        <row r="3158">
          <cell r="A3158">
            <v>138.445435</v>
          </cell>
          <cell r="B3158">
            <v>2.4099885574494899</v>
          </cell>
        </row>
        <row r="3159">
          <cell r="A3159">
            <v>138.470911</v>
          </cell>
          <cell r="B3159">
            <v>2.4151426373106002</v>
          </cell>
        </row>
        <row r="3160">
          <cell r="A3160">
            <v>138.49576299999899</v>
          </cell>
          <cell r="B3160">
            <v>2.4203049373947798</v>
          </cell>
        </row>
        <row r="3161">
          <cell r="A3161">
            <v>138.523247</v>
          </cell>
          <cell r="B3161">
            <v>2.4203049373947798</v>
          </cell>
        </row>
        <row r="3162">
          <cell r="A3162">
            <v>138.55211800000001</v>
          </cell>
          <cell r="B3162">
            <v>2.4203049373947798</v>
          </cell>
        </row>
        <row r="3163">
          <cell r="A3163">
            <v>138.580218</v>
          </cell>
          <cell r="B3163">
            <v>2.4490510574494899</v>
          </cell>
        </row>
        <row r="3164">
          <cell r="A3164">
            <v>138.60492099999999</v>
          </cell>
          <cell r="B3164">
            <v>2.4490510574494899</v>
          </cell>
        </row>
        <row r="3165">
          <cell r="A3165">
            <v>138.63209699999999</v>
          </cell>
          <cell r="B3165">
            <v>2.46837680187289</v>
          </cell>
        </row>
        <row r="3166">
          <cell r="A3166">
            <v>138.66289899999899</v>
          </cell>
          <cell r="B3166">
            <v>2.4735391019570701</v>
          </cell>
        </row>
        <row r="3167">
          <cell r="A3167">
            <v>138.68785</v>
          </cell>
          <cell r="B3167">
            <v>2.4786931818181799</v>
          </cell>
        </row>
        <row r="3168">
          <cell r="A3168">
            <v>138.71780699999999</v>
          </cell>
          <cell r="B3168">
            <v>2.4786931818181799</v>
          </cell>
        </row>
        <row r="3169">
          <cell r="A3169">
            <v>138.74310599999899</v>
          </cell>
          <cell r="B3169">
            <v>2.4786931818181799</v>
          </cell>
        </row>
        <row r="3170">
          <cell r="A3170">
            <v>138.773045</v>
          </cell>
          <cell r="B3170">
            <v>2.5073735400883801</v>
          </cell>
        </row>
        <row r="3171">
          <cell r="A3171">
            <v>138.804136</v>
          </cell>
          <cell r="B3171">
            <v>2.5073735400883801</v>
          </cell>
        </row>
        <row r="3172">
          <cell r="A3172">
            <v>138.83542699999899</v>
          </cell>
          <cell r="B3172">
            <v>2.5266992845117802</v>
          </cell>
        </row>
        <row r="3173">
          <cell r="A3173">
            <v>138.862156</v>
          </cell>
          <cell r="B3173">
            <v>2.5370156644570701</v>
          </cell>
        </row>
        <row r="3174">
          <cell r="A3174">
            <v>138.887944</v>
          </cell>
          <cell r="B3174">
            <v>2.5370156644570701</v>
          </cell>
        </row>
        <row r="3175">
          <cell r="A3175">
            <v>138.912993</v>
          </cell>
          <cell r="B3175">
            <v>2.5370156644570701</v>
          </cell>
        </row>
        <row r="3176">
          <cell r="A3176">
            <v>138.939987</v>
          </cell>
          <cell r="B3176">
            <v>2.5370156644570701</v>
          </cell>
        </row>
        <row r="3177">
          <cell r="A3177">
            <v>138.968177</v>
          </cell>
          <cell r="B3177">
            <v>2.5656960227272698</v>
          </cell>
        </row>
        <row r="3178">
          <cell r="A3178">
            <v>138.99855199999999</v>
          </cell>
          <cell r="B3178">
            <v>2.5656960227272698</v>
          </cell>
        </row>
        <row r="3179">
          <cell r="A3179">
            <v>139.024327</v>
          </cell>
          <cell r="B3179">
            <v>2.5850217671506699</v>
          </cell>
        </row>
        <row r="3180">
          <cell r="A3180">
            <v>139.05244500000001</v>
          </cell>
          <cell r="B3180">
            <v>2.59533814709595</v>
          </cell>
        </row>
        <row r="3181">
          <cell r="A3181">
            <v>139.07734399999899</v>
          </cell>
          <cell r="B3181">
            <v>2.59533814709595</v>
          </cell>
        </row>
        <row r="3182">
          <cell r="A3182">
            <v>139.10565</v>
          </cell>
          <cell r="B3182">
            <v>2.59533814709595</v>
          </cell>
        </row>
        <row r="3183">
          <cell r="A3183">
            <v>139.130222</v>
          </cell>
          <cell r="B3183">
            <v>2.62401850536616</v>
          </cell>
        </row>
        <row r="3184">
          <cell r="A3184">
            <v>139.15534399999899</v>
          </cell>
          <cell r="B3184">
            <v>2.62401850536616</v>
          </cell>
        </row>
        <row r="3185">
          <cell r="A3185">
            <v>139.182435</v>
          </cell>
          <cell r="B3185">
            <v>2.62401850536616</v>
          </cell>
        </row>
        <row r="3186">
          <cell r="A3186">
            <v>139.21065099999899</v>
          </cell>
          <cell r="B3186">
            <v>2.6291808054503298</v>
          </cell>
        </row>
        <row r="3187">
          <cell r="A3187">
            <v>139.240126</v>
          </cell>
          <cell r="B3187">
            <v>2.6485065498737299</v>
          </cell>
        </row>
        <row r="3188">
          <cell r="A3188">
            <v>139.26782399999999</v>
          </cell>
          <cell r="B3188">
            <v>2.6536606297348402</v>
          </cell>
        </row>
        <row r="3189">
          <cell r="A3189">
            <v>139.29358500000001</v>
          </cell>
          <cell r="B3189">
            <v>2.6536606297348402</v>
          </cell>
        </row>
        <row r="3190">
          <cell r="A3190">
            <v>139.31933100000001</v>
          </cell>
          <cell r="B3190">
            <v>2.6823409880050502</v>
          </cell>
        </row>
        <row r="3191">
          <cell r="A3191">
            <v>139.35073299999999</v>
          </cell>
          <cell r="B3191">
            <v>2.6823409880050502</v>
          </cell>
        </row>
        <row r="3192">
          <cell r="A3192">
            <v>139.37741399999999</v>
          </cell>
          <cell r="B3192">
            <v>2.6823409880050502</v>
          </cell>
        </row>
        <row r="3193">
          <cell r="A3193">
            <v>139.410055</v>
          </cell>
          <cell r="B3193">
            <v>2.7068290325126201</v>
          </cell>
        </row>
        <row r="3194">
          <cell r="A3194">
            <v>139.43720999999999</v>
          </cell>
          <cell r="B3194">
            <v>2.7068290325126201</v>
          </cell>
        </row>
        <row r="3195">
          <cell r="A3195">
            <v>139.46964699999899</v>
          </cell>
          <cell r="B3195">
            <v>2.7119831123737299</v>
          </cell>
        </row>
        <row r="3196">
          <cell r="A3196">
            <v>139.49726899999999</v>
          </cell>
          <cell r="B3196">
            <v>2.7119831123737299</v>
          </cell>
        </row>
        <row r="3197">
          <cell r="A3197">
            <v>139.52460499999901</v>
          </cell>
          <cell r="B3197">
            <v>2.7406634706439301</v>
          </cell>
        </row>
        <row r="3198">
          <cell r="A3198">
            <v>139.55431400000001</v>
          </cell>
          <cell r="B3198">
            <v>2.7406634706439301</v>
          </cell>
        </row>
        <row r="3199">
          <cell r="A3199">
            <v>139.58484099999899</v>
          </cell>
          <cell r="B3199">
            <v>2.7458257707281102</v>
          </cell>
        </row>
        <row r="3200">
          <cell r="A3200">
            <v>139.61600799999999</v>
          </cell>
          <cell r="B3200">
            <v>2.7651515151515098</v>
          </cell>
        </row>
        <row r="3201">
          <cell r="A3201">
            <v>139.64423399999899</v>
          </cell>
          <cell r="B3201">
            <v>2.7651515151515098</v>
          </cell>
        </row>
        <row r="3202">
          <cell r="A3202">
            <v>139.67366099999899</v>
          </cell>
          <cell r="B3202">
            <v>2.7703055950126201</v>
          </cell>
        </row>
        <row r="3203">
          <cell r="A3203">
            <v>139.70403899999999</v>
          </cell>
          <cell r="B3203">
            <v>2.7703055950126201</v>
          </cell>
        </row>
        <row r="3204">
          <cell r="A3204">
            <v>139.733599</v>
          </cell>
          <cell r="B3204">
            <v>2.7989859532828198</v>
          </cell>
        </row>
        <row r="3205">
          <cell r="A3205">
            <v>139.760234</v>
          </cell>
          <cell r="B3205">
            <v>2.8041482533669999</v>
          </cell>
        </row>
        <row r="3206">
          <cell r="A3206">
            <v>139.78727799999999</v>
          </cell>
          <cell r="B3206">
            <v>2.8041482533669999</v>
          </cell>
        </row>
        <row r="3207">
          <cell r="A3207">
            <v>139.81454399999899</v>
          </cell>
          <cell r="B3207">
            <v>2.8234739977904</v>
          </cell>
        </row>
        <row r="3208">
          <cell r="A3208">
            <v>139.842691</v>
          </cell>
          <cell r="B3208">
            <v>2.8234739977904</v>
          </cell>
        </row>
        <row r="3209">
          <cell r="A3209">
            <v>139.870361</v>
          </cell>
          <cell r="B3209">
            <v>2.8234739977904</v>
          </cell>
        </row>
        <row r="3210">
          <cell r="A3210">
            <v>139.89561699999999</v>
          </cell>
          <cell r="B3210">
            <v>2.8573166561447798</v>
          </cell>
        </row>
        <row r="3211">
          <cell r="A3211">
            <v>139.92081999999999</v>
          </cell>
          <cell r="B3211">
            <v>2.8573166561447798</v>
          </cell>
        </row>
        <row r="3212">
          <cell r="A3212">
            <v>139.94671099999999</v>
          </cell>
          <cell r="B3212">
            <v>2.8573166561447798</v>
          </cell>
        </row>
        <row r="3213">
          <cell r="A3213">
            <v>139.97536099999999</v>
          </cell>
          <cell r="B3213">
            <v>2.8624707360058901</v>
          </cell>
        </row>
        <row r="3214">
          <cell r="A3214">
            <v>140.003703</v>
          </cell>
          <cell r="B3214">
            <v>2.8817964804292902</v>
          </cell>
        </row>
        <row r="3215">
          <cell r="A3215">
            <v>140.02845199999999</v>
          </cell>
          <cell r="B3215">
            <v>2.8817964804292902</v>
          </cell>
        </row>
        <row r="3216">
          <cell r="A3216">
            <v>140.052888</v>
          </cell>
          <cell r="B3216">
            <v>2.88695878051346</v>
          </cell>
        </row>
        <row r="3217">
          <cell r="A3217">
            <v>140.07796299999899</v>
          </cell>
          <cell r="B3217">
            <v>2.91563913878367</v>
          </cell>
        </row>
        <row r="3218">
          <cell r="A3218">
            <v>140.10281899999899</v>
          </cell>
          <cell r="B3218">
            <v>2.91563913878367</v>
          </cell>
        </row>
        <row r="3219">
          <cell r="A3219">
            <v>140.13263999999899</v>
          </cell>
          <cell r="B3219">
            <v>2.91563913878367</v>
          </cell>
        </row>
        <row r="3220">
          <cell r="A3220">
            <v>140.15887899999899</v>
          </cell>
          <cell r="B3220">
            <v>2.91563913878367</v>
          </cell>
        </row>
        <row r="3221">
          <cell r="A3221">
            <v>140.18809199999899</v>
          </cell>
          <cell r="B3221">
            <v>2.9207932186447798</v>
          </cell>
        </row>
        <row r="3222">
          <cell r="A3222">
            <v>140.21741399999999</v>
          </cell>
          <cell r="B3222">
            <v>2.9401189630681799</v>
          </cell>
        </row>
        <row r="3223">
          <cell r="A3223">
            <v>140.246037</v>
          </cell>
          <cell r="B3223">
            <v>2.9452812631523502</v>
          </cell>
        </row>
        <row r="3224">
          <cell r="A3224">
            <v>140.27172299999901</v>
          </cell>
          <cell r="B3224">
            <v>2.9739616214225499</v>
          </cell>
        </row>
        <row r="3225">
          <cell r="A3225">
            <v>140.297381</v>
          </cell>
          <cell r="B3225">
            <v>2.9739616214225499</v>
          </cell>
        </row>
        <row r="3226">
          <cell r="A3226">
            <v>140.32744199999999</v>
          </cell>
          <cell r="B3226">
            <v>2.97911570128367</v>
          </cell>
        </row>
        <row r="3227">
          <cell r="A3227">
            <v>140.35617999999999</v>
          </cell>
          <cell r="B3227">
            <v>2.97911570128367</v>
          </cell>
        </row>
        <row r="3228">
          <cell r="A3228">
            <v>140.38091599999899</v>
          </cell>
          <cell r="B3228">
            <v>2.97911570128367</v>
          </cell>
        </row>
        <row r="3229">
          <cell r="A3229">
            <v>140.40949899999899</v>
          </cell>
          <cell r="B3229">
            <v>2.9984414457070701</v>
          </cell>
        </row>
        <row r="3230">
          <cell r="A3230">
            <v>140.439402</v>
          </cell>
          <cell r="B3230">
            <v>2.9984414457070701</v>
          </cell>
        </row>
        <row r="3231">
          <cell r="A3231">
            <v>140.466432</v>
          </cell>
          <cell r="B3231">
            <v>3.0271218039772698</v>
          </cell>
        </row>
        <row r="3232">
          <cell r="A3232">
            <v>140.49233699999999</v>
          </cell>
          <cell r="B3232">
            <v>3.0322841040614401</v>
          </cell>
        </row>
        <row r="3233">
          <cell r="A3233">
            <v>140.51906099999999</v>
          </cell>
          <cell r="B3233">
            <v>3.0374381839225499</v>
          </cell>
        </row>
        <row r="3234">
          <cell r="A3234">
            <v>140.54660899999999</v>
          </cell>
          <cell r="B3234">
            <v>3.0374381839225499</v>
          </cell>
        </row>
        <row r="3235">
          <cell r="A3235">
            <v>140.575898</v>
          </cell>
          <cell r="B3235">
            <v>3.0374381839225499</v>
          </cell>
        </row>
        <row r="3236">
          <cell r="A3236">
            <v>140.60379499999999</v>
          </cell>
          <cell r="B3236">
            <v>3.0567639283459598</v>
          </cell>
        </row>
        <row r="3237">
          <cell r="A3237">
            <v>140.63343699999999</v>
          </cell>
          <cell r="B3237">
            <v>3.08544428661616</v>
          </cell>
        </row>
        <row r="3238">
          <cell r="A3238">
            <v>140.658029</v>
          </cell>
          <cell r="B3238">
            <v>3.08544428661616</v>
          </cell>
        </row>
        <row r="3239">
          <cell r="A3239">
            <v>140.68347399999999</v>
          </cell>
          <cell r="B3239">
            <v>3.0906065867003298</v>
          </cell>
        </row>
        <row r="3240">
          <cell r="A3240">
            <v>140.71138199999999</v>
          </cell>
          <cell r="B3240">
            <v>3.0957606665614401</v>
          </cell>
        </row>
        <row r="3241">
          <cell r="A3241">
            <v>140.73977299999899</v>
          </cell>
          <cell r="B3241">
            <v>3.0957606665614401</v>
          </cell>
        </row>
        <row r="3242">
          <cell r="A3242">
            <v>140.765533</v>
          </cell>
          <cell r="B3242">
            <v>3.0957606665614401</v>
          </cell>
        </row>
        <row r="3243">
          <cell r="A3243">
            <v>140.79252</v>
          </cell>
          <cell r="B3243">
            <v>3.1150864109848402</v>
          </cell>
        </row>
        <row r="3244">
          <cell r="A3244">
            <v>140.818701</v>
          </cell>
          <cell r="B3244">
            <v>3.1437667692550502</v>
          </cell>
        </row>
        <row r="3245">
          <cell r="A3245">
            <v>140.848727</v>
          </cell>
          <cell r="B3245">
            <v>3.1437667692550502</v>
          </cell>
        </row>
        <row r="3246">
          <cell r="A3246">
            <v>140.87627599999999</v>
          </cell>
          <cell r="B3246">
            <v>3.14892906933922</v>
          </cell>
        </row>
        <row r="3247">
          <cell r="A3247">
            <v>140.905777</v>
          </cell>
          <cell r="B3247">
            <v>3.14892906933922</v>
          </cell>
        </row>
        <row r="3248">
          <cell r="A3248">
            <v>140.931727</v>
          </cell>
          <cell r="B3248">
            <v>3.1540831492003298</v>
          </cell>
        </row>
        <row r="3249">
          <cell r="A3249">
            <v>140.956166</v>
          </cell>
          <cell r="B3249">
            <v>3.1540831492003298</v>
          </cell>
        </row>
        <row r="3250">
          <cell r="A3250">
            <v>140.982439</v>
          </cell>
          <cell r="B3250">
            <v>3.1734088936237299</v>
          </cell>
        </row>
        <row r="3251">
          <cell r="A3251">
            <v>141.01212200000001</v>
          </cell>
          <cell r="B3251">
            <v>3.2020892518939301</v>
          </cell>
        </row>
        <row r="3252">
          <cell r="A3252">
            <v>141.039603</v>
          </cell>
          <cell r="B3252">
            <v>3.2020892518939301</v>
          </cell>
        </row>
        <row r="3253">
          <cell r="A3253">
            <v>141.06380300000001</v>
          </cell>
          <cell r="B3253">
            <v>3.2020892518939301</v>
          </cell>
        </row>
        <row r="3254">
          <cell r="A3254">
            <v>141.08900299999999</v>
          </cell>
          <cell r="B3254">
            <v>3.2020892518939301</v>
          </cell>
        </row>
        <row r="3255">
          <cell r="A3255">
            <v>141.11678599999999</v>
          </cell>
          <cell r="B3255">
            <v>3.21240563183922</v>
          </cell>
        </row>
        <row r="3256">
          <cell r="A3256">
            <v>141.14246399999999</v>
          </cell>
          <cell r="B3256">
            <v>3.21240563183922</v>
          </cell>
        </row>
        <row r="3257">
          <cell r="A3257">
            <v>141.167145</v>
          </cell>
          <cell r="B3257">
            <v>3.2317313762626201</v>
          </cell>
        </row>
        <row r="3258">
          <cell r="A3258">
            <v>141.19323900000001</v>
          </cell>
          <cell r="B3258">
            <v>3.2604117345328198</v>
          </cell>
        </row>
        <row r="3259">
          <cell r="A3259">
            <v>141.22436299999899</v>
          </cell>
          <cell r="B3259">
            <v>3.2604117345328198</v>
          </cell>
        </row>
        <row r="3260">
          <cell r="A3260">
            <v>141.25376</v>
          </cell>
          <cell r="B3260">
            <v>3.2604117345328198</v>
          </cell>
        </row>
        <row r="3261">
          <cell r="A3261">
            <v>141.28187499999899</v>
          </cell>
          <cell r="B3261">
            <v>3.2655740346169999</v>
          </cell>
        </row>
        <row r="3262">
          <cell r="A3262">
            <v>141.31185499999901</v>
          </cell>
          <cell r="B3262">
            <v>3.2655740346169999</v>
          </cell>
        </row>
        <row r="3263">
          <cell r="A3263">
            <v>141.337986</v>
          </cell>
          <cell r="B3263">
            <v>3.2655740346169999</v>
          </cell>
        </row>
        <row r="3264">
          <cell r="A3264">
            <v>141.36373599999999</v>
          </cell>
          <cell r="B3264">
            <v>3.2900538589015098</v>
          </cell>
        </row>
        <row r="3265">
          <cell r="A3265">
            <v>141.391006</v>
          </cell>
          <cell r="B3265">
            <v>3.3238965172558901</v>
          </cell>
        </row>
        <row r="3266">
          <cell r="A3266">
            <v>141.41625999999999</v>
          </cell>
          <cell r="B3266">
            <v>3.3238965172558901</v>
          </cell>
        </row>
        <row r="3267">
          <cell r="A3267">
            <v>141.44575399999999</v>
          </cell>
          <cell r="B3267">
            <v>3.3238965172558901</v>
          </cell>
        </row>
        <row r="3268">
          <cell r="A3268">
            <v>141.47731999999999</v>
          </cell>
          <cell r="B3268">
            <v>3.3238965172558901</v>
          </cell>
        </row>
        <row r="3269">
          <cell r="A3269">
            <v>141.505257</v>
          </cell>
          <cell r="B3269">
            <v>3.3238965172558901</v>
          </cell>
        </row>
        <row r="3270">
          <cell r="A3270">
            <v>141.533658</v>
          </cell>
          <cell r="B3270">
            <v>3.3238965172558901</v>
          </cell>
        </row>
        <row r="3271">
          <cell r="A3271">
            <v>141.56335899999999</v>
          </cell>
          <cell r="B3271">
            <v>3.3770566998106002</v>
          </cell>
        </row>
        <row r="3272">
          <cell r="A3272">
            <v>141.59348399999999</v>
          </cell>
          <cell r="B3272">
            <v>3.3770566998106002</v>
          </cell>
        </row>
        <row r="3273">
          <cell r="A3273">
            <v>141.61881499999899</v>
          </cell>
          <cell r="B3273">
            <v>3.3822189998947798</v>
          </cell>
        </row>
        <row r="3274">
          <cell r="A3274">
            <v>141.64404299999899</v>
          </cell>
          <cell r="B3274">
            <v>3.3822189998947798</v>
          </cell>
        </row>
        <row r="3275">
          <cell r="A3275">
            <v>141.67181199999999</v>
          </cell>
          <cell r="B3275">
            <v>3.3822189998947798</v>
          </cell>
        </row>
        <row r="3276">
          <cell r="A3276">
            <v>141.70237900000001</v>
          </cell>
          <cell r="B3276">
            <v>3.3822189998947798</v>
          </cell>
        </row>
        <row r="3277">
          <cell r="A3277">
            <v>141.73269500000001</v>
          </cell>
          <cell r="B3277">
            <v>3.3873812999789501</v>
          </cell>
        </row>
        <row r="3278">
          <cell r="A3278">
            <v>141.758904</v>
          </cell>
          <cell r="B3278">
            <v>3.4353874026725499</v>
          </cell>
        </row>
        <row r="3279">
          <cell r="A3279">
            <v>141.78369599999999</v>
          </cell>
          <cell r="B3279">
            <v>3.4353874026725499</v>
          </cell>
        </row>
        <row r="3280">
          <cell r="A3280">
            <v>141.80787999999899</v>
          </cell>
          <cell r="B3280">
            <v>3.4353874026725499</v>
          </cell>
        </row>
        <row r="3281">
          <cell r="A3281">
            <v>141.83569</v>
          </cell>
          <cell r="B3281">
            <v>3.4405414825336602</v>
          </cell>
        </row>
        <row r="3282">
          <cell r="A3282">
            <v>141.86508999999899</v>
          </cell>
          <cell r="B3282">
            <v>3.4405414825336602</v>
          </cell>
        </row>
        <row r="3283">
          <cell r="A3283">
            <v>141.89604199999999</v>
          </cell>
          <cell r="B3283">
            <v>3.4405414825336602</v>
          </cell>
        </row>
        <row r="3284">
          <cell r="A3284">
            <v>141.924971</v>
          </cell>
          <cell r="B3284">
            <v>3.4457037826178398</v>
          </cell>
        </row>
        <row r="3285">
          <cell r="A3285">
            <v>141.95011099999999</v>
          </cell>
          <cell r="B3285">
            <v>3.4937098853114401</v>
          </cell>
        </row>
        <row r="3286">
          <cell r="A3286">
            <v>141.97582399999999</v>
          </cell>
          <cell r="B3286">
            <v>3.4988639651725499</v>
          </cell>
        </row>
        <row r="3287">
          <cell r="A3287">
            <v>142.00276299999999</v>
          </cell>
          <cell r="B3287">
            <v>3.4988639651725499</v>
          </cell>
        </row>
        <row r="3288">
          <cell r="A3288">
            <v>142.03169800000001</v>
          </cell>
          <cell r="B3288">
            <v>3.4988639651725499</v>
          </cell>
        </row>
        <row r="3289">
          <cell r="A3289">
            <v>142.06120099999899</v>
          </cell>
          <cell r="B3289">
            <v>3.4988639651725499</v>
          </cell>
        </row>
        <row r="3290">
          <cell r="A3290">
            <v>142.09012899999999</v>
          </cell>
          <cell r="B3290">
            <v>3.4988639651725499</v>
          </cell>
        </row>
        <row r="3291">
          <cell r="A3291">
            <v>142.117874</v>
          </cell>
          <cell r="B3291">
            <v>3.50402626525673</v>
          </cell>
        </row>
        <row r="3292">
          <cell r="A3292">
            <v>142.14281099999999</v>
          </cell>
          <cell r="B3292">
            <v>3.5520323679503298</v>
          </cell>
        </row>
        <row r="3293">
          <cell r="A3293">
            <v>142.167946</v>
          </cell>
          <cell r="B3293">
            <v>3.5520323679503298</v>
          </cell>
        </row>
        <row r="3294">
          <cell r="A3294">
            <v>142.19550899999999</v>
          </cell>
          <cell r="B3294">
            <v>3.5571864478114401</v>
          </cell>
        </row>
        <row r="3295">
          <cell r="A3295">
            <v>142.228568</v>
          </cell>
          <cell r="B3295">
            <v>3.5571864478114401</v>
          </cell>
        </row>
        <row r="3296">
          <cell r="A3296">
            <v>142.25730899999999</v>
          </cell>
          <cell r="B3296">
            <v>3.5571864478114401</v>
          </cell>
        </row>
        <row r="3297">
          <cell r="A3297">
            <v>142.289602</v>
          </cell>
          <cell r="B3297">
            <v>3.5571864478114401</v>
          </cell>
        </row>
        <row r="3298">
          <cell r="A3298">
            <v>142.31780499999999</v>
          </cell>
          <cell r="B3298">
            <v>3.5858668060816501</v>
          </cell>
        </row>
        <row r="3299">
          <cell r="A3299">
            <v>142.34569199999899</v>
          </cell>
          <cell r="B3299">
            <v>3.61035485058922</v>
          </cell>
        </row>
        <row r="3300">
          <cell r="A3300">
            <v>142.370847</v>
          </cell>
          <cell r="B3300">
            <v>3.61035485058922</v>
          </cell>
        </row>
        <row r="3301">
          <cell r="A3301">
            <v>142.39747499999999</v>
          </cell>
          <cell r="B3301">
            <v>3.6155089304503298</v>
          </cell>
        </row>
        <row r="3302">
          <cell r="A3302">
            <v>142.42520399999901</v>
          </cell>
          <cell r="B3302">
            <v>3.6155089304503298</v>
          </cell>
        </row>
        <row r="3303">
          <cell r="A3303">
            <v>142.45141599999999</v>
          </cell>
          <cell r="B3303">
            <v>3.6155089304503298</v>
          </cell>
        </row>
        <row r="3304">
          <cell r="A3304">
            <v>142.47709599999999</v>
          </cell>
          <cell r="B3304">
            <v>3.6155089304503298</v>
          </cell>
        </row>
        <row r="3305">
          <cell r="A3305">
            <v>142.50273099999899</v>
          </cell>
          <cell r="B3305">
            <v>3.6441892887205301</v>
          </cell>
        </row>
        <row r="3306">
          <cell r="A3306">
            <v>142.52851899999999</v>
          </cell>
          <cell r="B3306">
            <v>3.6635150331439301</v>
          </cell>
        </row>
        <row r="3307">
          <cell r="A3307">
            <v>142.56302199999999</v>
          </cell>
          <cell r="B3307">
            <v>3.67383141308922</v>
          </cell>
        </row>
        <row r="3308">
          <cell r="A3308">
            <v>142.58997600000001</v>
          </cell>
          <cell r="B3308">
            <v>3.67383141308922</v>
          </cell>
        </row>
        <row r="3309">
          <cell r="A3309">
            <v>142.62240499999999</v>
          </cell>
          <cell r="B3309">
            <v>3.67383141308922</v>
          </cell>
        </row>
        <row r="3310">
          <cell r="A3310">
            <v>142.65353099999999</v>
          </cell>
          <cell r="B3310">
            <v>3.67383141308922</v>
          </cell>
        </row>
        <row r="3311">
          <cell r="A3311">
            <v>142.68375399999999</v>
          </cell>
          <cell r="B3311">
            <v>3.67383141308922</v>
          </cell>
        </row>
        <row r="3312">
          <cell r="A3312">
            <v>142.71333999999999</v>
          </cell>
          <cell r="B3312">
            <v>3.7218375157828198</v>
          </cell>
        </row>
        <row r="3313">
          <cell r="A3313">
            <v>142.74348699999999</v>
          </cell>
          <cell r="B3313">
            <v>3.7269998158669999</v>
          </cell>
        </row>
        <row r="3314">
          <cell r="A3314">
            <v>142.77241599999999</v>
          </cell>
          <cell r="B3314">
            <v>3.7321538957281102</v>
          </cell>
        </row>
        <row r="3315">
          <cell r="A3315">
            <v>142.798731</v>
          </cell>
          <cell r="B3315">
            <v>3.7321538957281102</v>
          </cell>
        </row>
        <row r="3316">
          <cell r="A3316">
            <v>142.828225</v>
          </cell>
          <cell r="B3316">
            <v>3.7321538957281102</v>
          </cell>
        </row>
        <row r="3317">
          <cell r="A3317">
            <v>142.857237</v>
          </cell>
          <cell r="B3317">
            <v>3.7321538957281102</v>
          </cell>
        </row>
        <row r="3318">
          <cell r="A3318">
            <v>142.887395</v>
          </cell>
          <cell r="B3318">
            <v>3.7321538957281102</v>
          </cell>
        </row>
        <row r="3319">
          <cell r="A3319">
            <v>142.91637399999999</v>
          </cell>
          <cell r="B3319">
            <v>3.7853140782828198</v>
          </cell>
        </row>
        <row r="3320">
          <cell r="A3320">
            <v>142.945742</v>
          </cell>
          <cell r="B3320">
            <v>3.7904763783669999</v>
          </cell>
        </row>
        <row r="3321">
          <cell r="A3321">
            <v>142.97274199999899</v>
          </cell>
          <cell r="B3321">
            <v>3.7904763783669999</v>
          </cell>
        </row>
        <row r="3322">
          <cell r="A3322">
            <v>142.997569</v>
          </cell>
          <cell r="B3322">
            <v>3.7904763783669999</v>
          </cell>
        </row>
        <row r="3323">
          <cell r="A3323">
            <v>143.022649</v>
          </cell>
          <cell r="B3323">
            <v>3.7904763783669999</v>
          </cell>
        </row>
        <row r="3324">
          <cell r="A3324">
            <v>143.05260999999999</v>
          </cell>
          <cell r="B3324">
            <v>3.7904763783669999</v>
          </cell>
        </row>
        <row r="3325">
          <cell r="A3325">
            <v>143.08314099999899</v>
          </cell>
          <cell r="B3325">
            <v>3.8191567366372001</v>
          </cell>
        </row>
        <row r="3326">
          <cell r="A3326">
            <v>143.11349799999999</v>
          </cell>
          <cell r="B3326">
            <v>3.8487988610058901</v>
          </cell>
        </row>
        <row r="3327">
          <cell r="A3327">
            <v>143.14458299999899</v>
          </cell>
          <cell r="B3327">
            <v>3.8487988610058901</v>
          </cell>
        </row>
        <row r="3328">
          <cell r="A3328">
            <v>143.17371</v>
          </cell>
          <cell r="B3328">
            <v>3.8487988610058901</v>
          </cell>
        </row>
        <row r="3329">
          <cell r="A3329">
            <v>143.206039</v>
          </cell>
          <cell r="B3329">
            <v>3.8487988610058901</v>
          </cell>
        </row>
        <row r="3330">
          <cell r="A3330">
            <v>143.23161999999999</v>
          </cell>
          <cell r="B3330">
            <v>3.8487988610058901</v>
          </cell>
        </row>
        <row r="3331">
          <cell r="A3331">
            <v>143.261021</v>
          </cell>
          <cell r="B3331">
            <v>3.8487988610058901</v>
          </cell>
        </row>
        <row r="3332">
          <cell r="A3332">
            <v>143.290189</v>
          </cell>
          <cell r="B3332">
            <v>3.8826415193602601</v>
          </cell>
        </row>
        <row r="3333">
          <cell r="A3333">
            <v>143.31730899999999</v>
          </cell>
          <cell r="B3333">
            <v>3.90196726378367</v>
          </cell>
        </row>
        <row r="3334">
          <cell r="A3334">
            <v>143.34221700000001</v>
          </cell>
          <cell r="B3334">
            <v>3.9071213436447798</v>
          </cell>
        </row>
        <row r="3335">
          <cell r="A3335">
            <v>143.36853199999999</v>
          </cell>
          <cell r="B3335">
            <v>3.9071213436447798</v>
          </cell>
        </row>
        <row r="3336">
          <cell r="A3336">
            <v>143.402061</v>
          </cell>
          <cell r="B3336">
            <v>3.9071213436447798</v>
          </cell>
        </row>
        <row r="3337">
          <cell r="A3337">
            <v>143.428607</v>
          </cell>
          <cell r="B3337">
            <v>3.9071213436447798</v>
          </cell>
        </row>
        <row r="3338">
          <cell r="A3338">
            <v>143.45618299999899</v>
          </cell>
          <cell r="B3338">
            <v>3.9122836437289501</v>
          </cell>
        </row>
        <row r="3339">
          <cell r="A3339">
            <v>143.485309</v>
          </cell>
          <cell r="B3339">
            <v>3.9409640019991499</v>
          </cell>
        </row>
        <row r="3340">
          <cell r="A3340">
            <v>143.51079300000001</v>
          </cell>
          <cell r="B3340">
            <v>3.9654438262836602</v>
          </cell>
        </row>
        <row r="3341">
          <cell r="A3341">
            <v>143.53580399999899</v>
          </cell>
          <cell r="B3341">
            <v>3.9654438262836602</v>
          </cell>
        </row>
        <row r="3342">
          <cell r="A3342">
            <v>143.56245099999899</v>
          </cell>
          <cell r="B3342">
            <v>3.9654438262836602</v>
          </cell>
        </row>
        <row r="3343">
          <cell r="A3343">
            <v>143.58859200000001</v>
          </cell>
          <cell r="B3343">
            <v>3.9654438262836602</v>
          </cell>
        </row>
        <row r="3344">
          <cell r="A3344">
            <v>143.61393799999999</v>
          </cell>
          <cell r="B3344">
            <v>3.9655342487373701</v>
          </cell>
        </row>
        <row r="3345">
          <cell r="A3345">
            <v>143.639477</v>
          </cell>
          <cell r="B3345">
            <v>3.97069654882154</v>
          </cell>
        </row>
        <row r="3346">
          <cell r="A3346">
            <v>143.66648999999899</v>
          </cell>
          <cell r="B3346">
            <v>3.99937690709175</v>
          </cell>
        </row>
        <row r="3347">
          <cell r="A3347">
            <v>143.692046</v>
          </cell>
          <cell r="B3347">
            <v>4.0187026515151496</v>
          </cell>
        </row>
        <row r="3348">
          <cell r="A3348">
            <v>143.717555</v>
          </cell>
          <cell r="B3348">
            <v>4.0238567313762603</v>
          </cell>
        </row>
        <row r="3349">
          <cell r="A3349">
            <v>143.74418599999899</v>
          </cell>
          <cell r="B3349">
            <v>4.0238567313762603</v>
          </cell>
        </row>
        <row r="3350">
          <cell r="A3350">
            <v>143.771603</v>
          </cell>
          <cell r="B3350">
            <v>4.0238567313762603</v>
          </cell>
        </row>
        <row r="3351">
          <cell r="A3351">
            <v>143.80041599999899</v>
          </cell>
          <cell r="B3351">
            <v>4.0238567313762603</v>
          </cell>
        </row>
        <row r="3352">
          <cell r="A3352">
            <v>143.82866999999999</v>
          </cell>
          <cell r="B3352">
            <v>4.0576993897306304</v>
          </cell>
        </row>
        <row r="3353">
          <cell r="A3353">
            <v>143.858408</v>
          </cell>
          <cell r="B3353">
            <v>4.0576993897306304</v>
          </cell>
        </row>
        <row r="3354">
          <cell r="A3354">
            <v>143.89038299999899</v>
          </cell>
          <cell r="B3354">
            <v>4.0821792140151496</v>
          </cell>
        </row>
        <row r="3355">
          <cell r="A3355">
            <v>143.91869199999999</v>
          </cell>
          <cell r="B3355">
            <v>4.0821792140151496</v>
          </cell>
        </row>
        <row r="3356">
          <cell r="A3356">
            <v>143.95041399999999</v>
          </cell>
          <cell r="B3356">
            <v>4.0821792140151496</v>
          </cell>
        </row>
        <row r="3357">
          <cell r="A3357">
            <v>143.97657699999999</v>
          </cell>
          <cell r="B3357">
            <v>4.0821792140151496</v>
          </cell>
        </row>
        <row r="3358">
          <cell r="A3358">
            <v>144.00295299999999</v>
          </cell>
          <cell r="B3358">
            <v>4.0821792140151496</v>
          </cell>
        </row>
        <row r="3359">
          <cell r="A3359">
            <v>144.02930000000001</v>
          </cell>
          <cell r="B3359">
            <v>4.1160218723695197</v>
          </cell>
        </row>
        <row r="3360">
          <cell r="A3360">
            <v>144.05758799999899</v>
          </cell>
          <cell r="B3360">
            <v>4.1211759522306401</v>
          </cell>
        </row>
        <row r="3361">
          <cell r="A3361">
            <v>144.084125</v>
          </cell>
          <cell r="B3361">
            <v>4.1405016966540398</v>
          </cell>
        </row>
        <row r="3362">
          <cell r="A3362">
            <v>144.11409699999999</v>
          </cell>
          <cell r="B3362">
            <v>4.1405016966540398</v>
          </cell>
        </row>
        <row r="3363">
          <cell r="A3363">
            <v>144.145094</v>
          </cell>
          <cell r="B3363">
            <v>4.1405016966540398</v>
          </cell>
        </row>
        <row r="3364">
          <cell r="A3364">
            <v>144.17489599999999</v>
          </cell>
          <cell r="B3364">
            <v>4.1405016966540398</v>
          </cell>
        </row>
        <row r="3365">
          <cell r="A3365">
            <v>144.19986499999999</v>
          </cell>
          <cell r="B3365">
            <v>4.1405016966540398</v>
          </cell>
        </row>
        <row r="3366">
          <cell r="A3366">
            <v>144.22428299999899</v>
          </cell>
          <cell r="B3366">
            <v>4.1743443550084098</v>
          </cell>
        </row>
        <row r="3367">
          <cell r="A3367">
            <v>144.25299099999901</v>
          </cell>
          <cell r="B3367">
            <v>4.1794984348695197</v>
          </cell>
        </row>
        <row r="3368">
          <cell r="A3368">
            <v>144.28154699999999</v>
          </cell>
          <cell r="B3368">
            <v>4.1988241792929202</v>
          </cell>
        </row>
        <row r="3369">
          <cell r="A3369">
            <v>144.31037799999999</v>
          </cell>
          <cell r="B3369">
            <v>4.1988241792929202</v>
          </cell>
        </row>
        <row r="3370">
          <cell r="A3370">
            <v>144.34075099999899</v>
          </cell>
          <cell r="B3370">
            <v>4.1988241792929202</v>
          </cell>
        </row>
        <row r="3371">
          <cell r="A3371">
            <v>144.36994899999999</v>
          </cell>
          <cell r="B3371">
            <v>4.1988241792929202</v>
          </cell>
        </row>
        <row r="3372">
          <cell r="A3372">
            <v>144.39423399999899</v>
          </cell>
          <cell r="B3372">
            <v>4.2039864793771002</v>
          </cell>
        </row>
        <row r="3373">
          <cell r="A3373">
            <v>144.42226199999999</v>
          </cell>
          <cell r="B3373">
            <v>4.2378209175084098</v>
          </cell>
        </row>
        <row r="3374">
          <cell r="A3374">
            <v>144.450807</v>
          </cell>
          <cell r="B3374">
            <v>4.2378209175084098</v>
          </cell>
        </row>
        <row r="3375">
          <cell r="A3375">
            <v>144.476709</v>
          </cell>
          <cell r="B3375">
            <v>4.2571466619318103</v>
          </cell>
        </row>
        <row r="3376">
          <cell r="A3376">
            <v>144.50424799999999</v>
          </cell>
          <cell r="B3376">
            <v>4.2571466619318103</v>
          </cell>
        </row>
        <row r="3377">
          <cell r="A3377">
            <v>144.53066799999999</v>
          </cell>
          <cell r="B3377">
            <v>4.2623089620159904</v>
          </cell>
        </row>
        <row r="3378">
          <cell r="A3378">
            <v>144.556006</v>
          </cell>
          <cell r="B3378">
            <v>4.2623089620159904</v>
          </cell>
        </row>
        <row r="3379">
          <cell r="A3379">
            <v>144.581818</v>
          </cell>
          <cell r="B3379">
            <v>4.2909893202861902</v>
          </cell>
        </row>
        <row r="3380">
          <cell r="A3380">
            <v>144.61143099999899</v>
          </cell>
          <cell r="B3380">
            <v>4.2909893202861902</v>
          </cell>
        </row>
        <row r="3381">
          <cell r="A3381">
            <v>144.63818999999901</v>
          </cell>
          <cell r="B3381">
            <v>4.2909893202861902</v>
          </cell>
        </row>
        <row r="3382">
          <cell r="A3382">
            <v>144.663152</v>
          </cell>
          <cell r="B3382">
            <v>4.3103150647095898</v>
          </cell>
        </row>
        <row r="3383">
          <cell r="A3383">
            <v>144.689988</v>
          </cell>
          <cell r="B3383">
            <v>4.3154691445706996</v>
          </cell>
        </row>
        <row r="3384">
          <cell r="A3384">
            <v>144.72018699999899</v>
          </cell>
          <cell r="B3384">
            <v>4.3206314446548797</v>
          </cell>
        </row>
        <row r="3385">
          <cell r="A3385">
            <v>144.74591799999999</v>
          </cell>
          <cell r="B3385">
            <v>4.3206314446548797</v>
          </cell>
        </row>
        <row r="3386">
          <cell r="A3386">
            <v>144.77216099999899</v>
          </cell>
          <cell r="B3386">
            <v>4.3493118029250804</v>
          </cell>
        </row>
        <row r="3387">
          <cell r="A3387">
            <v>144.797178</v>
          </cell>
          <cell r="B3387">
            <v>4.3493118029250804</v>
          </cell>
        </row>
        <row r="3388">
          <cell r="A3388">
            <v>144.821955</v>
          </cell>
          <cell r="B3388">
            <v>4.3493118029250804</v>
          </cell>
        </row>
        <row r="3389">
          <cell r="A3389">
            <v>144.85054299999999</v>
          </cell>
          <cell r="B3389">
            <v>4.3544741030092498</v>
          </cell>
        </row>
        <row r="3390">
          <cell r="A3390">
            <v>144.87712099999999</v>
          </cell>
          <cell r="B3390">
            <v>4.37379984743266</v>
          </cell>
        </row>
        <row r="3391">
          <cell r="A3391">
            <v>144.902456</v>
          </cell>
          <cell r="B3391">
            <v>4.37379984743266</v>
          </cell>
        </row>
        <row r="3392">
          <cell r="A3392">
            <v>144.92745600000001</v>
          </cell>
          <cell r="B3392">
            <v>4.3789539272937699</v>
          </cell>
        </row>
        <row r="3393">
          <cell r="A3393">
            <v>144.95502500000001</v>
          </cell>
          <cell r="B3393">
            <v>4.4076342855639696</v>
          </cell>
        </row>
        <row r="3394">
          <cell r="A3394">
            <v>144.98222099999899</v>
          </cell>
          <cell r="B3394">
            <v>4.4076342855639696</v>
          </cell>
        </row>
        <row r="3395">
          <cell r="A3395">
            <v>145.00702899999999</v>
          </cell>
          <cell r="B3395">
            <v>4.4076342855639696</v>
          </cell>
        </row>
        <row r="3396">
          <cell r="A3396">
            <v>145.032253</v>
          </cell>
          <cell r="B3396">
            <v>4.4076342855639696</v>
          </cell>
        </row>
        <row r="3397">
          <cell r="A3397">
            <v>145.060474</v>
          </cell>
          <cell r="B3397">
            <v>4.4269600299873701</v>
          </cell>
        </row>
        <row r="3398">
          <cell r="A3398">
            <v>145.087625</v>
          </cell>
          <cell r="B3398">
            <v>4.4321223300715404</v>
          </cell>
        </row>
        <row r="3399">
          <cell r="A3399">
            <v>145.113631</v>
          </cell>
          <cell r="B3399">
            <v>4.43727640993266</v>
          </cell>
        </row>
        <row r="3400">
          <cell r="A3400">
            <v>145.14206199999899</v>
          </cell>
          <cell r="B3400">
            <v>4.4659567682028598</v>
          </cell>
        </row>
        <row r="3401">
          <cell r="A3401">
            <v>145.172214</v>
          </cell>
          <cell r="B3401">
            <v>4.4659567682028598</v>
          </cell>
        </row>
        <row r="3402">
          <cell r="A3402">
            <v>145.197023</v>
          </cell>
          <cell r="B3402">
            <v>4.4659567682028598</v>
          </cell>
        </row>
        <row r="3403">
          <cell r="A3403">
            <v>145.227307</v>
          </cell>
          <cell r="B3403">
            <v>4.4659567682028598</v>
          </cell>
        </row>
        <row r="3404">
          <cell r="A3404">
            <v>145.252972</v>
          </cell>
          <cell r="B3404">
            <v>4.4852825126262603</v>
          </cell>
        </row>
        <row r="3405">
          <cell r="A3405">
            <v>145.27803900000001</v>
          </cell>
          <cell r="B3405">
            <v>4.4904365924873701</v>
          </cell>
        </row>
        <row r="3406">
          <cell r="A3406">
            <v>145.30417</v>
          </cell>
          <cell r="B3406">
            <v>4.5191169507575699</v>
          </cell>
        </row>
        <row r="3407">
          <cell r="A3407">
            <v>145.331592</v>
          </cell>
          <cell r="B3407">
            <v>4.52427925084175</v>
          </cell>
        </row>
        <row r="3408">
          <cell r="A3408">
            <v>145.35759400000001</v>
          </cell>
          <cell r="B3408">
            <v>4.52427925084175</v>
          </cell>
        </row>
        <row r="3409">
          <cell r="A3409">
            <v>145.38316399999999</v>
          </cell>
          <cell r="B3409">
            <v>4.52427925084175</v>
          </cell>
        </row>
        <row r="3410">
          <cell r="A3410">
            <v>145.412916</v>
          </cell>
          <cell r="B3410">
            <v>4.52427925084175</v>
          </cell>
        </row>
        <row r="3411">
          <cell r="A3411">
            <v>145.438637</v>
          </cell>
          <cell r="B3411">
            <v>4.52427925084175</v>
          </cell>
        </row>
        <row r="3412">
          <cell r="A3412">
            <v>145.47385800000001</v>
          </cell>
          <cell r="B3412">
            <v>4.5487590751262603</v>
          </cell>
        </row>
        <row r="3413">
          <cell r="A3413">
            <v>145.502792</v>
          </cell>
          <cell r="B3413">
            <v>4.5774394333964601</v>
          </cell>
        </row>
        <row r="3414">
          <cell r="A3414">
            <v>145.53209899999999</v>
          </cell>
          <cell r="B3414">
            <v>4.5774394333964601</v>
          </cell>
        </row>
        <row r="3415">
          <cell r="A3415">
            <v>145.55810299999999</v>
          </cell>
          <cell r="B3415">
            <v>4.5774394333964601</v>
          </cell>
        </row>
        <row r="3416">
          <cell r="A3416">
            <v>145.58505199999999</v>
          </cell>
          <cell r="B3416">
            <v>4.5825935132575699</v>
          </cell>
        </row>
        <row r="3417">
          <cell r="A3417">
            <v>145.61068</v>
          </cell>
          <cell r="B3417">
            <v>4.58775581334175</v>
          </cell>
        </row>
        <row r="3418">
          <cell r="A3418">
            <v>145.636347</v>
          </cell>
          <cell r="B3418">
            <v>4.6070815577651496</v>
          </cell>
        </row>
        <row r="3419">
          <cell r="A3419">
            <v>145.66227899999899</v>
          </cell>
          <cell r="B3419">
            <v>4.6070815577651496</v>
          </cell>
        </row>
        <row r="3420">
          <cell r="A3420">
            <v>145.688052</v>
          </cell>
          <cell r="B3420">
            <v>4.6357619160353503</v>
          </cell>
        </row>
        <row r="3421">
          <cell r="A3421">
            <v>145.71321</v>
          </cell>
          <cell r="B3421">
            <v>4.6357619160353503</v>
          </cell>
        </row>
        <row r="3422">
          <cell r="A3422">
            <v>145.74008899999899</v>
          </cell>
          <cell r="B3422">
            <v>4.6357619160353503</v>
          </cell>
        </row>
        <row r="3423">
          <cell r="A3423">
            <v>145.76712999999901</v>
          </cell>
          <cell r="B3423">
            <v>4.6357619160353503</v>
          </cell>
        </row>
        <row r="3424">
          <cell r="A3424">
            <v>145.79613699999999</v>
          </cell>
          <cell r="B3424">
            <v>4.6409159958964601</v>
          </cell>
        </row>
        <row r="3425">
          <cell r="A3425">
            <v>145.82497699999999</v>
          </cell>
          <cell r="B3425">
            <v>4.6409159958964601</v>
          </cell>
        </row>
        <row r="3426">
          <cell r="A3426">
            <v>145.85511</v>
          </cell>
          <cell r="B3426">
            <v>4.6654040404040398</v>
          </cell>
        </row>
        <row r="3427">
          <cell r="A3427">
            <v>145.88436300000001</v>
          </cell>
          <cell r="B3427">
            <v>4.6940843986742404</v>
          </cell>
        </row>
        <row r="3428">
          <cell r="A3428">
            <v>145.91025099999999</v>
          </cell>
          <cell r="B3428">
            <v>4.6940843986742404</v>
          </cell>
        </row>
        <row r="3429">
          <cell r="A3429">
            <v>145.935697</v>
          </cell>
          <cell r="B3429">
            <v>4.6940843986742404</v>
          </cell>
        </row>
        <row r="3430">
          <cell r="A3430">
            <v>145.96190199999899</v>
          </cell>
          <cell r="B3430">
            <v>4.6940843986742404</v>
          </cell>
        </row>
        <row r="3431">
          <cell r="A3431">
            <v>145.99078499999999</v>
          </cell>
          <cell r="B3431">
            <v>4.6992384785353503</v>
          </cell>
        </row>
        <row r="3432">
          <cell r="A3432">
            <v>146.01762199999999</v>
          </cell>
          <cell r="B3432">
            <v>4.7044007786195197</v>
          </cell>
        </row>
        <row r="3433">
          <cell r="A3433">
            <v>146.043307</v>
          </cell>
          <cell r="B3433">
            <v>4.7524068813131297</v>
          </cell>
        </row>
        <row r="3434">
          <cell r="A3434">
            <v>146.07236799999899</v>
          </cell>
          <cell r="B3434">
            <v>4.7524068813131297</v>
          </cell>
        </row>
        <row r="3435">
          <cell r="A3435">
            <v>146.098029</v>
          </cell>
          <cell r="B3435">
            <v>4.7524068813131297</v>
          </cell>
        </row>
        <row r="3436">
          <cell r="A3436">
            <v>146.12850599999999</v>
          </cell>
          <cell r="B3436">
            <v>4.7524068813131297</v>
          </cell>
        </row>
        <row r="3437">
          <cell r="A3437">
            <v>146.15614299999999</v>
          </cell>
          <cell r="B3437">
            <v>4.7575691813973</v>
          </cell>
        </row>
        <row r="3438">
          <cell r="A3438">
            <v>146.18213299999999</v>
          </cell>
          <cell r="B3438">
            <v>4.7575691813973</v>
          </cell>
        </row>
        <row r="3439">
          <cell r="A3439">
            <v>146.20957199999901</v>
          </cell>
          <cell r="B3439">
            <v>4.7627232612584098</v>
          </cell>
        </row>
        <row r="3440">
          <cell r="A3440">
            <v>146.237537</v>
          </cell>
          <cell r="B3440">
            <v>4.8107293639520199</v>
          </cell>
        </row>
        <row r="3441">
          <cell r="A3441">
            <v>146.26343</v>
          </cell>
          <cell r="B3441">
            <v>4.8107293639520199</v>
          </cell>
        </row>
        <row r="3442">
          <cell r="A3442">
            <v>146.289196</v>
          </cell>
          <cell r="B3442">
            <v>4.8107293639520199</v>
          </cell>
        </row>
        <row r="3443">
          <cell r="A3443">
            <v>146.313715</v>
          </cell>
          <cell r="B3443">
            <v>4.8107293639520199</v>
          </cell>
        </row>
        <row r="3444">
          <cell r="A3444">
            <v>146.33929799999899</v>
          </cell>
          <cell r="B3444">
            <v>4.8107293639520199</v>
          </cell>
        </row>
        <row r="3445">
          <cell r="A3445">
            <v>146.36714000000001</v>
          </cell>
          <cell r="B3445">
            <v>4.8107293639520199</v>
          </cell>
        </row>
        <row r="3446">
          <cell r="A3446">
            <v>146.39371199999999</v>
          </cell>
          <cell r="B3446">
            <v>4.8158834438131297</v>
          </cell>
        </row>
        <row r="3447">
          <cell r="A3447">
            <v>146.42506899999901</v>
          </cell>
          <cell r="B3447">
            <v>4.86388954650673</v>
          </cell>
        </row>
        <row r="3448">
          <cell r="A3448">
            <v>146.45243499999901</v>
          </cell>
          <cell r="B3448">
            <v>4.8690518465909003</v>
          </cell>
        </row>
        <row r="3449">
          <cell r="A3449">
            <v>146.47880699999999</v>
          </cell>
          <cell r="B3449">
            <v>4.8690518465909003</v>
          </cell>
        </row>
        <row r="3450">
          <cell r="A3450">
            <v>146.50765799999999</v>
          </cell>
          <cell r="B3450">
            <v>4.8690518465909003</v>
          </cell>
        </row>
        <row r="3451">
          <cell r="A3451">
            <v>146.53660600000001</v>
          </cell>
          <cell r="B3451">
            <v>4.8690518465909003</v>
          </cell>
        </row>
        <row r="3452">
          <cell r="A3452">
            <v>146.565091</v>
          </cell>
          <cell r="B3452">
            <v>4.8690518465909003</v>
          </cell>
        </row>
        <row r="3453">
          <cell r="A3453">
            <v>146.59226899999999</v>
          </cell>
          <cell r="B3453">
            <v>4.8742059264520199</v>
          </cell>
        </row>
        <row r="3454">
          <cell r="A3454">
            <v>146.62424999999999</v>
          </cell>
          <cell r="B3454">
            <v>4.9273743292297896</v>
          </cell>
        </row>
        <row r="3455">
          <cell r="A3455">
            <v>146.65367599999999</v>
          </cell>
          <cell r="B3455">
            <v>4.9273743292297896</v>
          </cell>
        </row>
        <row r="3456">
          <cell r="A3456">
            <v>146.68168699999899</v>
          </cell>
          <cell r="B3456">
            <v>4.9273743292297896</v>
          </cell>
        </row>
        <row r="3457">
          <cell r="A3457">
            <v>146.71065199999899</v>
          </cell>
          <cell r="B3457">
            <v>4.9273743292297896</v>
          </cell>
        </row>
        <row r="3458">
          <cell r="A3458">
            <v>146.73602700000001</v>
          </cell>
          <cell r="B3458">
            <v>4.9326845933291201</v>
          </cell>
        </row>
        <row r="3459">
          <cell r="A3459">
            <v>146.76072600000001</v>
          </cell>
          <cell r="B3459">
            <v>4.9326845933291201</v>
          </cell>
        </row>
        <row r="3460">
          <cell r="A3460">
            <v>146.78727999999899</v>
          </cell>
          <cell r="B3460">
            <v>4.9613649515993199</v>
          </cell>
        </row>
        <row r="3461">
          <cell r="A3461">
            <v>146.81611899999999</v>
          </cell>
          <cell r="B3461">
            <v>4.9806906960227204</v>
          </cell>
        </row>
        <row r="3462">
          <cell r="A3462">
            <v>146.84495699999999</v>
          </cell>
          <cell r="B3462">
            <v>4.9806906960227204</v>
          </cell>
        </row>
        <row r="3463">
          <cell r="A3463">
            <v>146.87217899999999</v>
          </cell>
          <cell r="B3463">
            <v>4.9858529961068996</v>
          </cell>
        </row>
        <row r="3464">
          <cell r="A3464">
            <v>146.898504</v>
          </cell>
          <cell r="B3464">
            <v>4.9858529961068996</v>
          </cell>
        </row>
        <row r="3465">
          <cell r="A3465">
            <v>146.925197</v>
          </cell>
          <cell r="B3465">
            <v>4.9910070759680103</v>
          </cell>
        </row>
        <row r="3466">
          <cell r="A3466">
            <v>146.95201799999899</v>
          </cell>
          <cell r="B3466">
            <v>4.9910070759680103</v>
          </cell>
        </row>
        <row r="3467">
          <cell r="A3467">
            <v>146.98039499999999</v>
          </cell>
          <cell r="B3467">
            <v>5.0197038746843399</v>
          </cell>
        </row>
        <row r="3468">
          <cell r="A3468">
            <v>147.005424</v>
          </cell>
          <cell r="B3468">
            <v>5.0390296191077404</v>
          </cell>
        </row>
        <row r="3469">
          <cell r="A3469">
            <v>147.03163599999999</v>
          </cell>
          <cell r="B3469">
            <v>5.0390296191077404</v>
          </cell>
        </row>
        <row r="3470">
          <cell r="A3470">
            <v>147.05698699999999</v>
          </cell>
          <cell r="B3470">
            <v>5.0441919191919098</v>
          </cell>
        </row>
        <row r="3471">
          <cell r="A3471">
            <v>147.08454699999999</v>
          </cell>
          <cell r="B3471">
            <v>5.0441919191919098</v>
          </cell>
        </row>
        <row r="3472">
          <cell r="A3472">
            <v>147.10921199999899</v>
          </cell>
          <cell r="B3472">
            <v>5.0493459990530303</v>
          </cell>
        </row>
        <row r="3473">
          <cell r="A3473">
            <v>147.13848899999999</v>
          </cell>
          <cell r="B3473">
            <v>5.0493459990530303</v>
          </cell>
        </row>
        <row r="3474">
          <cell r="A3474">
            <v>147.165942</v>
          </cell>
          <cell r="B3474">
            <v>5.0774262810395596</v>
          </cell>
        </row>
        <row r="3475">
          <cell r="A3475">
            <v>147.19044599999901</v>
          </cell>
          <cell r="B3475">
            <v>5.0774262810395596</v>
          </cell>
        </row>
        <row r="3476">
          <cell r="A3476">
            <v>147.233453</v>
          </cell>
          <cell r="B3476">
            <v>2.5716474642255802</v>
          </cell>
        </row>
        <row r="3477">
          <cell r="A3477">
            <v>147.25808999999899</v>
          </cell>
          <cell r="B3477">
            <v>2.5766864609638001</v>
          </cell>
        </row>
        <row r="3478">
          <cell r="A3478">
            <v>147.284378</v>
          </cell>
          <cell r="B3478">
            <v>2.5766864609638001</v>
          </cell>
        </row>
        <row r="3479">
          <cell r="A3479">
            <v>147.30982299999999</v>
          </cell>
          <cell r="B3479">
            <v>2.5766864609638001</v>
          </cell>
        </row>
        <row r="3480">
          <cell r="A3480">
            <v>147.33419699999999</v>
          </cell>
          <cell r="B3480">
            <v>2.5766864609638001</v>
          </cell>
        </row>
        <row r="3481">
          <cell r="A3481">
            <v>147.36090999999999</v>
          </cell>
          <cell r="B3481">
            <v>2.5766864609638001</v>
          </cell>
        </row>
        <row r="3482">
          <cell r="A3482">
            <v>147.38745</v>
          </cell>
          <cell r="B3482">
            <v>2.5766864609638001</v>
          </cell>
        </row>
        <row r="3483">
          <cell r="A3483">
            <v>147.416743</v>
          </cell>
          <cell r="B3483">
            <v>2.6298795244107702</v>
          </cell>
        </row>
        <row r="3484">
          <cell r="A3484">
            <v>147.445044</v>
          </cell>
          <cell r="B3484">
            <v>2.6298795244107702</v>
          </cell>
        </row>
        <row r="3485">
          <cell r="A3485">
            <v>147.47163699999999</v>
          </cell>
          <cell r="B3485">
            <v>2.6349185211489901</v>
          </cell>
        </row>
        <row r="3486">
          <cell r="A3486">
            <v>147.496396</v>
          </cell>
          <cell r="B3486">
            <v>2.6349185211489901</v>
          </cell>
        </row>
        <row r="3487">
          <cell r="A3487">
            <v>147.52249799999899</v>
          </cell>
          <cell r="B3487">
            <v>2.6349185211489901</v>
          </cell>
        </row>
        <row r="3488">
          <cell r="A3488">
            <v>147.548092</v>
          </cell>
          <cell r="B3488">
            <v>2.6349185211489901</v>
          </cell>
        </row>
        <row r="3489">
          <cell r="A3489">
            <v>147.57275799999999</v>
          </cell>
          <cell r="B3489">
            <v>2.6349185211489901</v>
          </cell>
        </row>
        <row r="3490">
          <cell r="A3490">
            <v>147.59759399999999</v>
          </cell>
          <cell r="B3490">
            <v>2.68811158459595</v>
          </cell>
        </row>
        <row r="3491">
          <cell r="A3491">
            <v>147.62279999999899</v>
          </cell>
          <cell r="B3491">
            <v>2.68811158459595</v>
          </cell>
        </row>
        <row r="3492">
          <cell r="A3492">
            <v>147.64831100000001</v>
          </cell>
          <cell r="B3492">
            <v>2.68811158459595</v>
          </cell>
        </row>
        <row r="3493">
          <cell r="A3493">
            <v>147.677662</v>
          </cell>
          <cell r="B3493">
            <v>2.6931505813341698</v>
          </cell>
        </row>
        <row r="3494">
          <cell r="A3494">
            <v>147.70764599999899</v>
          </cell>
          <cell r="B3494">
            <v>2.6931505813341698</v>
          </cell>
        </row>
        <row r="3495">
          <cell r="A3495">
            <v>147.73741699999999</v>
          </cell>
          <cell r="B3495">
            <v>2.6982882207491499</v>
          </cell>
        </row>
        <row r="3496">
          <cell r="A3496">
            <v>147.76570799999999</v>
          </cell>
          <cell r="B3496">
            <v>2.72715764414983</v>
          </cell>
        </row>
        <row r="3497">
          <cell r="A3497">
            <v>147.79319899999999</v>
          </cell>
          <cell r="B3497">
            <v>2.74634364478114</v>
          </cell>
        </row>
        <row r="3498">
          <cell r="A3498">
            <v>147.82095899999999</v>
          </cell>
          <cell r="B3498">
            <v>2.74634364478114</v>
          </cell>
        </row>
        <row r="3499">
          <cell r="A3499">
            <v>147.85035499999901</v>
          </cell>
          <cell r="B3499">
            <v>2.74634364478114</v>
          </cell>
        </row>
        <row r="3500">
          <cell r="A3500">
            <v>147.877185</v>
          </cell>
          <cell r="B3500">
            <v>2.7513826415193599</v>
          </cell>
        </row>
        <row r="3501">
          <cell r="A3501">
            <v>147.90222699999899</v>
          </cell>
          <cell r="B3501">
            <v>2.7513826415193599</v>
          </cell>
        </row>
        <row r="3502">
          <cell r="A3502">
            <v>147.92801799999901</v>
          </cell>
          <cell r="B3502">
            <v>2.7513826415193599</v>
          </cell>
        </row>
        <row r="3503">
          <cell r="A3503">
            <v>147.95639699999899</v>
          </cell>
          <cell r="B3503">
            <v>2.7802520649200302</v>
          </cell>
        </row>
        <row r="3504">
          <cell r="A3504">
            <v>147.98535799999999</v>
          </cell>
          <cell r="B3504">
            <v>2.80457570496633</v>
          </cell>
        </row>
        <row r="3505">
          <cell r="A3505">
            <v>148.01065499999899</v>
          </cell>
          <cell r="B3505">
            <v>2.8096147017045401</v>
          </cell>
        </row>
        <row r="3506">
          <cell r="A3506">
            <v>148.03718899999899</v>
          </cell>
          <cell r="B3506">
            <v>2.8096147017045401</v>
          </cell>
        </row>
        <row r="3507">
          <cell r="A3507">
            <v>148.06311099999999</v>
          </cell>
          <cell r="B3507">
            <v>2.8096147017045401</v>
          </cell>
        </row>
        <row r="3508">
          <cell r="A3508">
            <v>148.09837400000001</v>
          </cell>
          <cell r="B3508">
            <v>2.8096147017045401</v>
          </cell>
        </row>
        <row r="3509">
          <cell r="A3509">
            <v>148.12893199999999</v>
          </cell>
          <cell r="B3509">
            <v>2.8096147017045401</v>
          </cell>
        </row>
        <row r="3510">
          <cell r="A3510">
            <v>148.157635</v>
          </cell>
          <cell r="B3510">
            <v>2.8436217645202002</v>
          </cell>
        </row>
        <row r="3511">
          <cell r="A3511">
            <v>148.183697</v>
          </cell>
          <cell r="B3511">
            <v>2.8628077651515098</v>
          </cell>
        </row>
        <row r="3512">
          <cell r="A3512">
            <v>148.21251799999999</v>
          </cell>
          <cell r="B3512">
            <v>2.8678467618897301</v>
          </cell>
        </row>
        <row r="3513">
          <cell r="A3513">
            <v>148.24025</v>
          </cell>
          <cell r="B3513">
            <v>2.8678467618897301</v>
          </cell>
        </row>
        <row r="3514">
          <cell r="A3514">
            <v>148.26606899999999</v>
          </cell>
          <cell r="B3514">
            <v>2.8678467618897301</v>
          </cell>
        </row>
        <row r="3515">
          <cell r="A3515">
            <v>148.29205299999899</v>
          </cell>
          <cell r="B3515">
            <v>2.8678467618897301</v>
          </cell>
        </row>
        <row r="3516">
          <cell r="A3516">
            <v>148.322934</v>
          </cell>
          <cell r="B3516">
            <v>2.8678467618897301</v>
          </cell>
        </row>
        <row r="3517">
          <cell r="A3517">
            <v>148.348411</v>
          </cell>
          <cell r="B3517">
            <v>2.9020100089435998</v>
          </cell>
        </row>
        <row r="3518">
          <cell r="A3518">
            <v>148.37849399999999</v>
          </cell>
          <cell r="B3518">
            <v>2.9211960095749099</v>
          </cell>
        </row>
        <row r="3519">
          <cell r="A3519">
            <v>148.40491499999999</v>
          </cell>
          <cell r="B3519">
            <v>2.9262350063131302</v>
          </cell>
        </row>
        <row r="3520">
          <cell r="A3520">
            <v>148.43344299999899</v>
          </cell>
          <cell r="B3520">
            <v>2.9262350063131302</v>
          </cell>
        </row>
        <row r="3521">
          <cell r="A3521">
            <v>148.45771199999999</v>
          </cell>
          <cell r="B3521">
            <v>2.9262350063131302</v>
          </cell>
        </row>
        <row r="3522">
          <cell r="A3522">
            <v>148.48322400000001</v>
          </cell>
          <cell r="B3522">
            <v>2.9262350063131302</v>
          </cell>
        </row>
        <row r="3523">
          <cell r="A3523">
            <v>148.51315199999999</v>
          </cell>
          <cell r="B3523">
            <v>2.9262350063131302</v>
          </cell>
        </row>
        <row r="3524">
          <cell r="A3524">
            <v>148.542012</v>
          </cell>
          <cell r="B3524">
            <v>2.9602420691287801</v>
          </cell>
        </row>
        <row r="3525">
          <cell r="A3525">
            <v>148.56796199999999</v>
          </cell>
          <cell r="B3525">
            <v>2.9794280697600999</v>
          </cell>
        </row>
        <row r="3526">
          <cell r="A3526">
            <v>148.59316200000001</v>
          </cell>
          <cell r="B3526">
            <v>2.98446706649831</v>
          </cell>
        </row>
        <row r="3527">
          <cell r="A3527">
            <v>148.622446</v>
          </cell>
          <cell r="B3527">
            <v>2.98446706649831</v>
          </cell>
        </row>
        <row r="3528">
          <cell r="A3528">
            <v>148.650116</v>
          </cell>
          <cell r="B3528">
            <v>2.98446706649831</v>
          </cell>
        </row>
        <row r="3529">
          <cell r="A3529">
            <v>148.67658900000001</v>
          </cell>
          <cell r="B3529">
            <v>2.98446706649831</v>
          </cell>
        </row>
        <row r="3530">
          <cell r="A3530">
            <v>148.70501099999899</v>
          </cell>
          <cell r="B3530">
            <v>3.0133364898989901</v>
          </cell>
        </row>
        <row r="3531">
          <cell r="A3531">
            <v>148.73075299999999</v>
          </cell>
          <cell r="B3531">
            <v>3.0183754866372001</v>
          </cell>
        </row>
        <row r="3532">
          <cell r="A3532">
            <v>148.755854</v>
          </cell>
          <cell r="B3532">
            <v>3.0375614872685102</v>
          </cell>
        </row>
        <row r="3533">
          <cell r="A3533">
            <v>148.78239299999899</v>
          </cell>
          <cell r="B3533">
            <v>3.0375614872685102</v>
          </cell>
        </row>
        <row r="3534">
          <cell r="A3534">
            <v>148.811318</v>
          </cell>
          <cell r="B3534">
            <v>3.0426991266835</v>
          </cell>
        </row>
        <row r="3535">
          <cell r="A3535">
            <v>148.837761</v>
          </cell>
          <cell r="B3535">
            <v>3.0426991266835</v>
          </cell>
        </row>
        <row r="3536">
          <cell r="A3536">
            <v>148.86212899999899</v>
          </cell>
          <cell r="B3536">
            <v>3.0426991266835</v>
          </cell>
        </row>
        <row r="3537">
          <cell r="A3537">
            <v>148.88706099999999</v>
          </cell>
          <cell r="B3537">
            <v>3.0715685500841698</v>
          </cell>
        </row>
        <row r="3538">
          <cell r="A3538">
            <v>148.914006</v>
          </cell>
          <cell r="B3538">
            <v>3.0715685500841698</v>
          </cell>
        </row>
        <row r="3539">
          <cell r="A3539">
            <v>148.93814699999999</v>
          </cell>
          <cell r="B3539">
            <v>3.0907545507154799</v>
          </cell>
        </row>
        <row r="3540">
          <cell r="A3540">
            <v>148.96348799999899</v>
          </cell>
          <cell r="B3540">
            <v>3.1009311868686802</v>
          </cell>
        </row>
        <row r="3541">
          <cell r="A3541">
            <v>148.992751</v>
          </cell>
          <cell r="B3541">
            <v>3.1009311868686802</v>
          </cell>
        </row>
        <row r="3542">
          <cell r="A3542">
            <v>149.01933199999999</v>
          </cell>
          <cell r="B3542">
            <v>3.1009311868686802</v>
          </cell>
        </row>
        <row r="3543">
          <cell r="A3543">
            <v>149.04415499999999</v>
          </cell>
          <cell r="B3543">
            <v>3.1009311868686802</v>
          </cell>
        </row>
        <row r="3544">
          <cell r="A3544">
            <v>149.068344</v>
          </cell>
          <cell r="B3544">
            <v>3.1298006102693599</v>
          </cell>
        </row>
        <row r="3545">
          <cell r="A3545">
            <v>149.096968</v>
          </cell>
          <cell r="B3545">
            <v>3.1298006102693599</v>
          </cell>
        </row>
        <row r="3546">
          <cell r="A3546">
            <v>149.12567199999901</v>
          </cell>
          <cell r="B3546">
            <v>3.1349382496843399</v>
          </cell>
        </row>
        <row r="3547">
          <cell r="A3547">
            <v>149.15130600000001</v>
          </cell>
          <cell r="B3547">
            <v>3.1591632470538702</v>
          </cell>
        </row>
        <row r="3548">
          <cell r="A3548">
            <v>149.17697099999901</v>
          </cell>
          <cell r="B3548">
            <v>3.1591632470538702</v>
          </cell>
        </row>
        <row r="3549">
          <cell r="A3549">
            <v>149.20424599999899</v>
          </cell>
          <cell r="B3549">
            <v>3.1591632470538702</v>
          </cell>
        </row>
        <row r="3550">
          <cell r="A3550">
            <v>149.23189399999899</v>
          </cell>
          <cell r="B3550">
            <v>3.1591632470538702</v>
          </cell>
        </row>
        <row r="3551">
          <cell r="A3551">
            <v>149.26363499999999</v>
          </cell>
          <cell r="B3551">
            <v>3.1880326704545401</v>
          </cell>
        </row>
        <row r="3552">
          <cell r="A3552">
            <v>149.29313099999999</v>
          </cell>
          <cell r="B3552">
            <v>3.1931703098695201</v>
          </cell>
        </row>
        <row r="3553">
          <cell r="A3553">
            <v>149.32250099999999</v>
          </cell>
          <cell r="B3553">
            <v>3.1931703098695201</v>
          </cell>
        </row>
        <row r="3554">
          <cell r="A3554">
            <v>149.350753</v>
          </cell>
          <cell r="B3554">
            <v>3.21739530723905</v>
          </cell>
        </row>
        <row r="3555">
          <cell r="A3555">
            <v>149.380639</v>
          </cell>
          <cell r="B3555">
            <v>3.21739530723905</v>
          </cell>
        </row>
        <row r="3556">
          <cell r="A3556">
            <v>149.40960099999899</v>
          </cell>
          <cell r="B3556">
            <v>3.21739530723905</v>
          </cell>
        </row>
        <row r="3557">
          <cell r="A3557">
            <v>149.43471399999899</v>
          </cell>
          <cell r="B3557">
            <v>3.21739530723905</v>
          </cell>
        </row>
        <row r="3558">
          <cell r="A3558">
            <v>149.46118799999999</v>
          </cell>
          <cell r="B3558">
            <v>3.2462647306397301</v>
          </cell>
        </row>
        <row r="3559">
          <cell r="A3559">
            <v>149.48789600000001</v>
          </cell>
          <cell r="B3559">
            <v>3.2514023700547101</v>
          </cell>
        </row>
        <row r="3560">
          <cell r="A3560">
            <v>149.513519</v>
          </cell>
          <cell r="B3560">
            <v>3.2564413667929202</v>
          </cell>
        </row>
        <row r="3561">
          <cell r="A3561">
            <v>149.54037099999999</v>
          </cell>
          <cell r="B3561">
            <v>3.27562736742424</v>
          </cell>
        </row>
        <row r="3562">
          <cell r="A3562">
            <v>149.56588399999899</v>
          </cell>
          <cell r="B3562">
            <v>3.27562736742424</v>
          </cell>
        </row>
        <row r="3563">
          <cell r="A3563">
            <v>149.59247299999899</v>
          </cell>
          <cell r="B3563">
            <v>3.27562736742424</v>
          </cell>
        </row>
        <row r="3564">
          <cell r="A3564">
            <v>149.61847299999999</v>
          </cell>
          <cell r="B3564">
            <v>3.3044967908249099</v>
          </cell>
        </row>
        <row r="3565">
          <cell r="A3565">
            <v>149.645916</v>
          </cell>
          <cell r="B3565">
            <v>3.3044967908249099</v>
          </cell>
        </row>
        <row r="3566">
          <cell r="A3566">
            <v>149.670715</v>
          </cell>
          <cell r="B3566">
            <v>3.3096344302398899</v>
          </cell>
        </row>
        <row r="3567">
          <cell r="A3567">
            <v>149.69749199999899</v>
          </cell>
          <cell r="B3567">
            <v>3.3096344302398899</v>
          </cell>
        </row>
        <row r="3568">
          <cell r="A3568">
            <v>149.72380200000001</v>
          </cell>
          <cell r="B3568">
            <v>3.3288204308712102</v>
          </cell>
        </row>
        <row r="3569">
          <cell r="A3569">
            <v>149.74895999999899</v>
          </cell>
          <cell r="B3569">
            <v>3.3288204308712102</v>
          </cell>
        </row>
        <row r="3570">
          <cell r="A3570">
            <v>149.77371399999899</v>
          </cell>
          <cell r="B3570">
            <v>3.3338594276094198</v>
          </cell>
        </row>
        <row r="3571">
          <cell r="A3571">
            <v>149.79925699999899</v>
          </cell>
          <cell r="B3571">
            <v>3.3627288510100999</v>
          </cell>
        </row>
        <row r="3572">
          <cell r="A3572">
            <v>149.82567799999899</v>
          </cell>
          <cell r="B3572">
            <v>3.3678664904250799</v>
          </cell>
        </row>
        <row r="3573">
          <cell r="A3573">
            <v>149.85110599999999</v>
          </cell>
          <cell r="B3573">
            <v>3.3678664904250799</v>
          </cell>
        </row>
        <row r="3574">
          <cell r="A3574">
            <v>149.87550099999899</v>
          </cell>
          <cell r="B3574">
            <v>3.3678664904250799</v>
          </cell>
        </row>
        <row r="3575">
          <cell r="A3575">
            <v>149.90066099999899</v>
          </cell>
          <cell r="B3575">
            <v>3.3678664904250799</v>
          </cell>
        </row>
        <row r="3576">
          <cell r="A3576">
            <v>149.926941</v>
          </cell>
          <cell r="B3576">
            <v>3.3870524910563899</v>
          </cell>
        </row>
        <row r="3577">
          <cell r="A3577">
            <v>149.952212</v>
          </cell>
          <cell r="B3577">
            <v>3.3870524910563899</v>
          </cell>
        </row>
        <row r="3578">
          <cell r="A3578">
            <v>149.98033899999999</v>
          </cell>
          <cell r="B3578">
            <v>3.4260985506102601</v>
          </cell>
        </row>
        <row r="3579">
          <cell r="A3579">
            <v>150.00687299999899</v>
          </cell>
          <cell r="B3579">
            <v>3.4260985506102601</v>
          </cell>
        </row>
        <row r="3580">
          <cell r="A3580">
            <v>150.032622</v>
          </cell>
          <cell r="B3580">
            <v>3.4260985506102601</v>
          </cell>
        </row>
        <row r="3581">
          <cell r="A3581">
            <v>150.06305799999899</v>
          </cell>
          <cell r="B3581">
            <v>3.4260985506102601</v>
          </cell>
        </row>
        <row r="3582">
          <cell r="A3582">
            <v>150.09229399999899</v>
          </cell>
          <cell r="B3582">
            <v>3.4260985506102601</v>
          </cell>
        </row>
        <row r="3583">
          <cell r="A3583">
            <v>150.117841</v>
          </cell>
          <cell r="B3583">
            <v>3.44528455124158</v>
          </cell>
        </row>
        <row r="3584">
          <cell r="A3584">
            <v>150.147839</v>
          </cell>
          <cell r="B3584">
            <v>3.45032354797979</v>
          </cell>
        </row>
        <row r="3585">
          <cell r="A3585">
            <v>150.176095</v>
          </cell>
          <cell r="B3585">
            <v>3.4843306107954501</v>
          </cell>
        </row>
        <row r="3586">
          <cell r="A3586">
            <v>150.20587599999999</v>
          </cell>
          <cell r="B3586">
            <v>3.4843306107954501</v>
          </cell>
        </row>
        <row r="3587">
          <cell r="A3587">
            <v>150.23377199999999</v>
          </cell>
          <cell r="B3587">
            <v>3.4843306107954501</v>
          </cell>
        </row>
        <row r="3588">
          <cell r="A3588">
            <v>150.25815399999999</v>
          </cell>
          <cell r="B3588">
            <v>3.4843306107954501</v>
          </cell>
        </row>
        <row r="3589">
          <cell r="A3589">
            <v>150.284254</v>
          </cell>
          <cell r="B3589">
            <v>3.4843306107954501</v>
          </cell>
        </row>
        <row r="3590">
          <cell r="A3590">
            <v>150.312162</v>
          </cell>
          <cell r="B3590">
            <v>3.5035166114267602</v>
          </cell>
        </row>
        <row r="3591">
          <cell r="A3591">
            <v>150.33832999999899</v>
          </cell>
          <cell r="B3591">
            <v>3.50855560816498</v>
          </cell>
        </row>
        <row r="3592">
          <cell r="A3592">
            <v>150.362685</v>
          </cell>
          <cell r="B3592">
            <v>3.5374250315656499</v>
          </cell>
        </row>
        <row r="3593">
          <cell r="A3593">
            <v>150.38801100000001</v>
          </cell>
          <cell r="B3593">
            <v>3.5425626709806299</v>
          </cell>
        </row>
        <row r="3594">
          <cell r="A3594">
            <v>150.41694099999901</v>
          </cell>
          <cell r="B3594">
            <v>3.5425626709806299</v>
          </cell>
        </row>
        <row r="3595">
          <cell r="A3595">
            <v>150.445953</v>
          </cell>
          <cell r="B3595">
            <v>3.5425626709806299</v>
          </cell>
        </row>
        <row r="3596">
          <cell r="A3596">
            <v>150.47573299999999</v>
          </cell>
          <cell r="B3596">
            <v>3.5425626709806299</v>
          </cell>
        </row>
        <row r="3597">
          <cell r="A3597">
            <v>150.50441599999999</v>
          </cell>
          <cell r="B3597">
            <v>3.5668863110269302</v>
          </cell>
        </row>
        <row r="3598">
          <cell r="A3598">
            <v>150.53464299999999</v>
          </cell>
          <cell r="B3598">
            <v>3.5957557344276001</v>
          </cell>
        </row>
        <row r="3599">
          <cell r="A3599">
            <v>150.56056899999999</v>
          </cell>
          <cell r="B3599">
            <v>3.5957557344276001</v>
          </cell>
        </row>
        <row r="3600">
          <cell r="A3600">
            <v>150.587805</v>
          </cell>
          <cell r="B3600">
            <v>3.6007947311658199</v>
          </cell>
        </row>
        <row r="3601">
          <cell r="A3601">
            <v>150.613021</v>
          </cell>
          <cell r="B3601">
            <v>3.6007947311658199</v>
          </cell>
        </row>
        <row r="3602">
          <cell r="A3602">
            <v>150.63925599999999</v>
          </cell>
          <cell r="B3602">
            <v>3.6007947311658199</v>
          </cell>
        </row>
        <row r="3603">
          <cell r="A3603">
            <v>150.66370999999901</v>
          </cell>
          <cell r="B3603">
            <v>3.6007947311658199</v>
          </cell>
        </row>
        <row r="3604">
          <cell r="A3604">
            <v>150.68856199999999</v>
          </cell>
          <cell r="B3604">
            <v>3.6251183712121202</v>
          </cell>
        </row>
        <row r="3605">
          <cell r="A3605">
            <v>150.720056</v>
          </cell>
          <cell r="B3605">
            <v>3.6539877946127901</v>
          </cell>
        </row>
        <row r="3606">
          <cell r="A3606">
            <v>150.74605699999901</v>
          </cell>
          <cell r="B3606">
            <v>3.6590267913510099</v>
          </cell>
        </row>
        <row r="3607">
          <cell r="A3607">
            <v>150.77506299999999</v>
          </cell>
          <cell r="B3607">
            <v>3.6590267913510099</v>
          </cell>
        </row>
        <row r="3608">
          <cell r="A3608">
            <v>150.80264099999999</v>
          </cell>
          <cell r="B3608">
            <v>3.6590267913510099</v>
          </cell>
        </row>
        <row r="3609">
          <cell r="A3609">
            <v>150.833799</v>
          </cell>
          <cell r="B3609">
            <v>3.6590267913510099</v>
          </cell>
        </row>
        <row r="3610">
          <cell r="A3610">
            <v>150.85875099999899</v>
          </cell>
          <cell r="B3610">
            <v>3.6590267913510099</v>
          </cell>
        </row>
        <row r="3611">
          <cell r="A3611">
            <v>150.88549999999901</v>
          </cell>
          <cell r="B3611">
            <v>3.6833504313973</v>
          </cell>
        </row>
        <row r="3612">
          <cell r="A3612">
            <v>150.91181399999999</v>
          </cell>
          <cell r="B3612">
            <v>3.7122198547979699</v>
          </cell>
        </row>
        <row r="3613">
          <cell r="A3613">
            <v>150.94081</v>
          </cell>
          <cell r="B3613">
            <v>3.7122198547979699</v>
          </cell>
        </row>
        <row r="3614">
          <cell r="A3614">
            <v>150.96788100000001</v>
          </cell>
          <cell r="B3614">
            <v>3.7122198547979699</v>
          </cell>
        </row>
        <row r="3615">
          <cell r="A3615">
            <v>150.99281500000001</v>
          </cell>
          <cell r="B3615">
            <v>3.7172588515361902</v>
          </cell>
        </row>
        <row r="3616">
          <cell r="A3616">
            <v>151.02306299999901</v>
          </cell>
          <cell r="B3616">
            <v>3.7172588515361902</v>
          </cell>
        </row>
        <row r="3617">
          <cell r="A3617">
            <v>151.05033</v>
          </cell>
          <cell r="B3617">
            <v>3.7223964909511702</v>
          </cell>
        </row>
        <row r="3618">
          <cell r="A3618">
            <v>151.07776699999999</v>
          </cell>
          <cell r="B3618">
            <v>3.74158249158249</v>
          </cell>
        </row>
        <row r="3619">
          <cell r="A3619">
            <v>151.109193</v>
          </cell>
          <cell r="B3619">
            <v>3.7704519149831599</v>
          </cell>
        </row>
        <row r="3620">
          <cell r="A3620">
            <v>151.13565699999899</v>
          </cell>
          <cell r="B3620">
            <v>3.7754909117213802</v>
          </cell>
        </row>
        <row r="3621">
          <cell r="A3621">
            <v>151.161146</v>
          </cell>
          <cell r="B3621">
            <v>3.7754909117213802</v>
          </cell>
        </row>
        <row r="3622">
          <cell r="A3622">
            <v>151.18765999999999</v>
          </cell>
          <cell r="B3622">
            <v>3.7754909117213802</v>
          </cell>
        </row>
        <row r="3623">
          <cell r="A3623">
            <v>151.217251</v>
          </cell>
          <cell r="B3623">
            <v>3.7754909117213802</v>
          </cell>
        </row>
        <row r="3624">
          <cell r="A3624">
            <v>151.242413</v>
          </cell>
          <cell r="B3624">
            <v>3.7806285511363602</v>
          </cell>
        </row>
        <row r="3625">
          <cell r="A3625">
            <v>151.27354099999999</v>
          </cell>
          <cell r="B3625">
            <v>3.7998145517676698</v>
          </cell>
        </row>
        <row r="3626">
          <cell r="A3626">
            <v>151.307244</v>
          </cell>
          <cell r="B3626">
            <v>3.8286839751683499</v>
          </cell>
        </row>
        <row r="3627">
          <cell r="A3627">
            <v>151.33641699999899</v>
          </cell>
          <cell r="B3627">
            <v>3.8286839751683499</v>
          </cell>
        </row>
        <row r="3628">
          <cell r="A3628">
            <v>151.362269</v>
          </cell>
          <cell r="B3628">
            <v>3.83372297190656</v>
          </cell>
        </row>
        <row r="3629">
          <cell r="A3629">
            <v>151.39460199999999</v>
          </cell>
          <cell r="B3629">
            <v>3.83372297190656</v>
          </cell>
        </row>
        <row r="3630">
          <cell r="A3630">
            <v>151.422573</v>
          </cell>
          <cell r="B3630">
            <v>3.83886061132154</v>
          </cell>
        </row>
        <row r="3631">
          <cell r="A3631">
            <v>151.45244700000001</v>
          </cell>
          <cell r="B3631">
            <v>3.83886061132154</v>
          </cell>
        </row>
        <row r="3632">
          <cell r="A3632">
            <v>151.48315599999901</v>
          </cell>
          <cell r="B3632">
            <v>3.8869160353535301</v>
          </cell>
        </row>
        <row r="3633">
          <cell r="A3633">
            <v>151.51320999999999</v>
          </cell>
          <cell r="B3633">
            <v>3.8869160353535301</v>
          </cell>
        </row>
        <row r="3634">
          <cell r="A3634">
            <v>151.542472</v>
          </cell>
          <cell r="B3634">
            <v>3.8869160353535301</v>
          </cell>
        </row>
        <row r="3635">
          <cell r="A3635">
            <v>151.57125600000001</v>
          </cell>
          <cell r="B3635">
            <v>3.89195503209175</v>
          </cell>
        </row>
        <row r="3636">
          <cell r="A3636">
            <v>151.60145399999999</v>
          </cell>
          <cell r="B3636">
            <v>3.89709267150673</v>
          </cell>
        </row>
        <row r="3637">
          <cell r="A3637">
            <v>151.63281899999899</v>
          </cell>
          <cell r="B3637">
            <v>3.89709267150673</v>
          </cell>
        </row>
        <row r="3638">
          <cell r="A3638">
            <v>151.66441499999999</v>
          </cell>
          <cell r="B3638">
            <v>3.91627867213804</v>
          </cell>
        </row>
        <row r="3639">
          <cell r="A3639">
            <v>151.69045</v>
          </cell>
          <cell r="B3639">
            <v>3.9451480955387201</v>
          </cell>
        </row>
        <row r="3640">
          <cell r="A3640">
            <v>151.71491</v>
          </cell>
          <cell r="B3640">
            <v>3.9502857349537002</v>
          </cell>
        </row>
        <row r="3641">
          <cell r="A3641">
            <v>151.74078900000001</v>
          </cell>
          <cell r="B3641">
            <v>3.9502857349537002</v>
          </cell>
        </row>
        <row r="3642">
          <cell r="A3642">
            <v>151.76745399999999</v>
          </cell>
          <cell r="B3642">
            <v>3.9502857349537002</v>
          </cell>
        </row>
        <row r="3643">
          <cell r="A3643">
            <v>151.79338799999999</v>
          </cell>
          <cell r="B3643">
            <v>3.9502857349537002</v>
          </cell>
        </row>
        <row r="3644">
          <cell r="A3644">
            <v>151.81795499999899</v>
          </cell>
          <cell r="B3644">
            <v>3.9502857349537002</v>
          </cell>
        </row>
        <row r="3645">
          <cell r="A3645">
            <v>151.84375399999999</v>
          </cell>
          <cell r="B3645">
            <v>3.97451073232323</v>
          </cell>
        </row>
        <row r="3646">
          <cell r="A3646">
            <v>151.87224399999999</v>
          </cell>
          <cell r="B3646">
            <v>4.0033801557239004</v>
          </cell>
        </row>
        <row r="3647">
          <cell r="A3647">
            <v>151.90093400000001</v>
          </cell>
          <cell r="B3647">
            <v>4.0033801557239004</v>
          </cell>
        </row>
        <row r="3648">
          <cell r="A3648">
            <v>151.93018799999999</v>
          </cell>
          <cell r="B3648">
            <v>4.0033801557239004</v>
          </cell>
        </row>
        <row r="3649">
          <cell r="A3649">
            <v>151.960634</v>
          </cell>
          <cell r="B3649">
            <v>4.0085177951388804</v>
          </cell>
        </row>
        <row r="3650">
          <cell r="A3650">
            <v>151.99008599999999</v>
          </cell>
          <cell r="B3650">
            <v>4.0135567918771002</v>
          </cell>
        </row>
        <row r="3651">
          <cell r="A3651">
            <v>152.02096699999899</v>
          </cell>
          <cell r="B3651">
            <v>4.0135567918771002</v>
          </cell>
        </row>
        <row r="3652">
          <cell r="A3652">
            <v>152.05129399999899</v>
          </cell>
          <cell r="B3652">
            <v>4.0327427925084098</v>
          </cell>
        </row>
        <row r="3653">
          <cell r="A3653">
            <v>152.08331799999999</v>
          </cell>
          <cell r="B3653">
            <v>4.0616122159090899</v>
          </cell>
        </row>
        <row r="3654">
          <cell r="A3654">
            <v>152.11213100000001</v>
          </cell>
          <cell r="B3654">
            <v>4.06674985532407</v>
          </cell>
        </row>
        <row r="3655">
          <cell r="A3655">
            <v>152.13844499999999</v>
          </cell>
          <cell r="B3655">
            <v>4.06674985532407</v>
          </cell>
        </row>
        <row r="3656">
          <cell r="A3656">
            <v>152.16358599999899</v>
          </cell>
          <cell r="B3656">
            <v>4.06674985532407</v>
          </cell>
        </row>
        <row r="3657">
          <cell r="A3657">
            <v>152.18827099999999</v>
          </cell>
          <cell r="B3657">
            <v>4.06674985532407</v>
          </cell>
        </row>
        <row r="3658">
          <cell r="A3658">
            <v>152.219852</v>
          </cell>
          <cell r="B3658">
            <v>4.06674985532407</v>
          </cell>
        </row>
        <row r="3659">
          <cell r="A3659">
            <v>152.24653499999999</v>
          </cell>
          <cell r="B3659">
            <v>4.0859358559553796</v>
          </cell>
        </row>
        <row r="3660">
          <cell r="A3660">
            <v>152.27292299999999</v>
          </cell>
          <cell r="B3660">
            <v>4.1249819155092498</v>
          </cell>
        </row>
        <row r="3661">
          <cell r="A3661">
            <v>152.29853799999901</v>
          </cell>
          <cell r="B3661">
            <v>4.1249819155092498</v>
          </cell>
        </row>
        <row r="3662">
          <cell r="A3662">
            <v>152.32387</v>
          </cell>
          <cell r="B3662">
            <v>4.1249819155092498</v>
          </cell>
        </row>
        <row r="3663">
          <cell r="A3663">
            <v>152.354161</v>
          </cell>
          <cell r="B3663">
            <v>4.1249819155092498</v>
          </cell>
        </row>
        <row r="3664">
          <cell r="A3664">
            <v>152.38187199999999</v>
          </cell>
          <cell r="B3664">
            <v>4.1249819155092498</v>
          </cell>
        </row>
        <row r="3665">
          <cell r="A3665">
            <v>152.41075000000001</v>
          </cell>
          <cell r="B3665">
            <v>4.1249819155092498</v>
          </cell>
        </row>
        <row r="3666">
          <cell r="A3666">
            <v>152.43581</v>
          </cell>
          <cell r="B3666">
            <v>4.1781749789562204</v>
          </cell>
        </row>
        <row r="3667">
          <cell r="A3667">
            <v>152.46297799999999</v>
          </cell>
          <cell r="B3667">
            <v>4.1832139756944402</v>
          </cell>
        </row>
        <row r="3668">
          <cell r="A3668">
            <v>152.488529</v>
          </cell>
          <cell r="B3668">
            <v>4.1832139756944402</v>
          </cell>
        </row>
        <row r="3669">
          <cell r="A3669">
            <v>152.51629499999899</v>
          </cell>
          <cell r="B3669">
            <v>4.1832139756944402</v>
          </cell>
        </row>
        <row r="3670">
          <cell r="A3670">
            <v>152.54226199999999</v>
          </cell>
          <cell r="B3670">
            <v>4.1832139756944402</v>
          </cell>
        </row>
        <row r="3671">
          <cell r="A3671">
            <v>152.56775299999899</v>
          </cell>
          <cell r="B3671">
            <v>4.1832139756944402</v>
          </cell>
        </row>
        <row r="3672">
          <cell r="A3672">
            <v>152.593063</v>
          </cell>
          <cell r="B3672">
            <v>4.1832139756944402</v>
          </cell>
        </row>
        <row r="3673">
          <cell r="A3673">
            <v>152.62130399999899</v>
          </cell>
          <cell r="B3673">
            <v>4.2364070391414099</v>
          </cell>
        </row>
        <row r="3674">
          <cell r="A3674">
            <v>152.650406</v>
          </cell>
          <cell r="B3674">
            <v>4.2364070391414099</v>
          </cell>
        </row>
        <row r="3675">
          <cell r="A3675">
            <v>152.67666399999999</v>
          </cell>
          <cell r="B3675">
            <v>4.2364070391414099</v>
          </cell>
        </row>
        <row r="3676">
          <cell r="A3676">
            <v>152.70261299999899</v>
          </cell>
          <cell r="B3676">
            <v>4.2364070391414099</v>
          </cell>
        </row>
        <row r="3677">
          <cell r="A3677">
            <v>152.728284</v>
          </cell>
          <cell r="B3677">
            <v>4.2414460358796298</v>
          </cell>
        </row>
        <row r="3678">
          <cell r="A3678">
            <v>152.75538599999999</v>
          </cell>
          <cell r="B3678">
            <v>4.2465836752946098</v>
          </cell>
        </row>
        <row r="3679">
          <cell r="A3679">
            <v>152.78449999999901</v>
          </cell>
          <cell r="B3679">
            <v>4.2465836752946098</v>
          </cell>
        </row>
        <row r="3680">
          <cell r="A3680">
            <v>152.81340499999999</v>
          </cell>
          <cell r="B3680">
            <v>4.2946390993265897</v>
          </cell>
        </row>
        <row r="3681">
          <cell r="A3681">
            <v>152.84009399999999</v>
          </cell>
          <cell r="B3681">
            <v>4.2946390993265897</v>
          </cell>
        </row>
        <row r="3682">
          <cell r="A3682">
            <v>152.867672</v>
          </cell>
          <cell r="B3682">
            <v>4.2946390993265897</v>
          </cell>
        </row>
        <row r="3683">
          <cell r="A3683">
            <v>152.89742999999899</v>
          </cell>
          <cell r="B3683">
            <v>4.2996780960648104</v>
          </cell>
        </row>
        <row r="3684">
          <cell r="A3684">
            <v>152.92769799999999</v>
          </cell>
          <cell r="B3684">
            <v>4.2996780960648104</v>
          </cell>
        </row>
        <row r="3685">
          <cell r="A3685">
            <v>152.957357</v>
          </cell>
          <cell r="B3685">
            <v>4.3048157354797896</v>
          </cell>
        </row>
        <row r="3686">
          <cell r="A3686">
            <v>152.986469</v>
          </cell>
          <cell r="B3686">
            <v>4.3048157354797896</v>
          </cell>
        </row>
        <row r="3687">
          <cell r="A3687">
            <v>153.01207499999899</v>
          </cell>
          <cell r="B3687">
            <v>4.3528711595117802</v>
          </cell>
        </row>
        <row r="3688">
          <cell r="A3688">
            <v>153.038096</v>
          </cell>
          <cell r="B3688">
            <v>4.3528711595117802</v>
          </cell>
        </row>
        <row r="3689">
          <cell r="A3689">
            <v>153.06238299999899</v>
          </cell>
          <cell r="B3689">
            <v>4.3528711595117802</v>
          </cell>
        </row>
        <row r="3690">
          <cell r="A3690">
            <v>153.08713499999999</v>
          </cell>
          <cell r="B3690">
            <v>4.3528711595117802</v>
          </cell>
        </row>
        <row r="3691">
          <cell r="A3691">
            <v>153.11718199999899</v>
          </cell>
          <cell r="B3691">
            <v>4.35791015625</v>
          </cell>
        </row>
        <row r="3692">
          <cell r="A3692">
            <v>153.14631499999999</v>
          </cell>
          <cell r="B3692">
            <v>4.36304779566498</v>
          </cell>
        </row>
        <row r="3693">
          <cell r="A3693">
            <v>153.17515699999899</v>
          </cell>
          <cell r="B3693">
            <v>4.36304779566498</v>
          </cell>
        </row>
        <row r="3694">
          <cell r="A3694">
            <v>153.20091600000001</v>
          </cell>
          <cell r="B3694">
            <v>4.4111032196969697</v>
          </cell>
        </row>
        <row r="3695">
          <cell r="A3695">
            <v>153.22742700000001</v>
          </cell>
          <cell r="B3695">
            <v>4.4111032196969697</v>
          </cell>
        </row>
        <row r="3696">
          <cell r="A3696">
            <v>153.25187099999999</v>
          </cell>
          <cell r="B3696">
            <v>4.4111032196969697</v>
          </cell>
        </row>
        <row r="3697">
          <cell r="A3697">
            <v>153.28124800000001</v>
          </cell>
          <cell r="B3697">
            <v>4.4111032196969697</v>
          </cell>
        </row>
        <row r="3698">
          <cell r="A3698">
            <v>153.309192</v>
          </cell>
          <cell r="B3698">
            <v>4.4212798558501598</v>
          </cell>
        </row>
        <row r="3699">
          <cell r="A3699">
            <v>153.33516299999999</v>
          </cell>
          <cell r="B3699">
            <v>4.4212798558501598</v>
          </cell>
        </row>
        <row r="3700">
          <cell r="A3700">
            <v>153.361118</v>
          </cell>
          <cell r="B3700">
            <v>4.4501492792508399</v>
          </cell>
        </row>
        <row r="3701">
          <cell r="A3701">
            <v>153.38694899999999</v>
          </cell>
          <cell r="B3701">
            <v>4.4501492792508399</v>
          </cell>
        </row>
        <row r="3702">
          <cell r="A3702">
            <v>153.41636499999899</v>
          </cell>
          <cell r="B3702">
            <v>4.4693352798821504</v>
          </cell>
        </row>
        <row r="3703">
          <cell r="A3703">
            <v>153.44586099999901</v>
          </cell>
          <cell r="B3703">
            <v>4.4743742766203702</v>
          </cell>
        </row>
        <row r="3704">
          <cell r="A3704">
            <v>153.47447399999999</v>
          </cell>
          <cell r="B3704">
            <v>4.4743742766203702</v>
          </cell>
        </row>
        <row r="3705">
          <cell r="A3705">
            <v>153.50645599999999</v>
          </cell>
          <cell r="B3705">
            <v>4.4743742766203702</v>
          </cell>
        </row>
        <row r="3706">
          <cell r="A3706">
            <v>153.537431</v>
          </cell>
          <cell r="B3706">
            <v>4.4743742766203702</v>
          </cell>
        </row>
        <row r="3707">
          <cell r="A3707">
            <v>153.56632399999901</v>
          </cell>
          <cell r="B3707">
            <v>4.5082826967592498</v>
          </cell>
        </row>
        <row r="3708">
          <cell r="A3708">
            <v>153.59202500000001</v>
          </cell>
          <cell r="B3708">
            <v>4.52746869739057</v>
          </cell>
        </row>
        <row r="3709">
          <cell r="A3709">
            <v>153.61746299999999</v>
          </cell>
          <cell r="B3709">
            <v>4.52746869739057</v>
          </cell>
        </row>
        <row r="3710">
          <cell r="A3710">
            <v>153.64183499999999</v>
          </cell>
          <cell r="B3710">
            <v>4.53260633680555</v>
          </cell>
        </row>
        <row r="3711">
          <cell r="A3711">
            <v>153.66886099999999</v>
          </cell>
          <cell r="B3711">
            <v>4.53260633680555</v>
          </cell>
        </row>
        <row r="3712">
          <cell r="A3712">
            <v>153.69416699999999</v>
          </cell>
          <cell r="B3712">
            <v>4.53260633680555</v>
          </cell>
        </row>
        <row r="3713">
          <cell r="A3713">
            <v>153.71923999999899</v>
          </cell>
          <cell r="B3713">
            <v>4.53260633680555</v>
          </cell>
        </row>
        <row r="3714">
          <cell r="A3714">
            <v>153.75373500000001</v>
          </cell>
          <cell r="B3714">
            <v>4.5614757602062204</v>
          </cell>
        </row>
        <row r="3715">
          <cell r="A3715">
            <v>153.777908</v>
          </cell>
          <cell r="B3715">
            <v>4.5806617608375397</v>
          </cell>
        </row>
        <row r="3716">
          <cell r="A3716">
            <v>153.81118899999899</v>
          </cell>
          <cell r="B3716">
            <v>4.5908383969907396</v>
          </cell>
        </row>
        <row r="3717">
          <cell r="A3717">
            <v>153.84285299999999</v>
          </cell>
          <cell r="B3717">
            <v>4.5908383969907396</v>
          </cell>
        </row>
        <row r="3718">
          <cell r="A3718">
            <v>153.871329</v>
          </cell>
          <cell r="B3718">
            <v>4.5908383969907396</v>
          </cell>
        </row>
        <row r="3719">
          <cell r="A3719">
            <v>153.900971</v>
          </cell>
          <cell r="B3719">
            <v>4.5908383969907396</v>
          </cell>
        </row>
        <row r="3720">
          <cell r="A3720">
            <v>153.927987</v>
          </cell>
          <cell r="B3720">
            <v>4.5908383969907396</v>
          </cell>
        </row>
        <row r="3721">
          <cell r="A3721">
            <v>153.956794</v>
          </cell>
          <cell r="B3721">
            <v>4.6248454598063899</v>
          </cell>
        </row>
        <row r="3722">
          <cell r="A3722">
            <v>153.993976</v>
          </cell>
          <cell r="B3722">
            <v>4.6440314604377102</v>
          </cell>
        </row>
        <row r="3723">
          <cell r="A3723">
            <v>154.02744199999901</v>
          </cell>
          <cell r="B3723">
            <v>4.6440314604377102</v>
          </cell>
        </row>
        <row r="3724">
          <cell r="A3724">
            <v>154.062083</v>
          </cell>
          <cell r="B3724">
            <v>4.6440314604377102</v>
          </cell>
        </row>
        <row r="3725">
          <cell r="A3725">
            <v>154.090971</v>
          </cell>
          <cell r="B3725">
            <v>4.6491690998526902</v>
          </cell>
        </row>
        <row r="3726">
          <cell r="A3726">
            <v>154.120014</v>
          </cell>
          <cell r="B3726">
            <v>4.6542080965909003</v>
          </cell>
        </row>
        <row r="3727">
          <cell r="A3727">
            <v>154.151127</v>
          </cell>
          <cell r="B3727">
            <v>4.6542080965909003</v>
          </cell>
        </row>
        <row r="3728">
          <cell r="A3728">
            <v>154.188909</v>
          </cell>
          <cell r="B3728">
            <v>4.70226352062289</v>
          </cell>
        </row>
        <row r="3729">
          <cell r="A3729">
            <v>154.21402</v>
          </cell>
          <cell r="B3729">
            <v>4.70226352062289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train_Ticker_Real_time_Che"/>
    </sheetNames>
    <sheetDataSet>
      <sheetData sheetId="0">
        <row r="2">
          <cell r="A2">
            <v>5.8338799999999997</v>
          </cell>
          <cell r="B2">
            <v>1.8989999999998699</v>
          </cell>
        </row>
        <row r="3">
          <cell r="A3">
            <v>5.8789009999999999</v>
          </cell>
          <cell r="B3">
            <v>2.44700000000008</v>
          </cell>
        </row>
        <row r="4">
          <cell r="A4">
            <v>5.8938999999999897</v>
          </cell>
          <cell r="B4">
            <v>2.4189999999997198</v>
          </cell>
        </row>
        <row r="5">
          <cell r="A5">
            <v>5.9089479999999996</v>
          </cell>
          <cell r="B5">
            <v>2.3680000000005901</v>
          </cell>
        </row>
        <row r="6">
          <cell r="A6">
            <v>5.9238960000000001</v>
          </cell>
          <cell r="B6">
            <v>2.5420000000000398</v>
          </cell>
        </row>
        <row r="7">
          <cell r="A7">
            <v>5.9389019999999997</v>
          </cell>
          <cell r="B7">
            <v>2.8309999999995799</v>
          </cell>
        </row>
        <row r="8">
          <cell r="A8">
            <v>5.953945</v>
          </cell>
          <cell r="B8">
            <v>2.5029999999999202</v>
          </cell>
        </row>
        <row r="9">
          <cell r="A9">
            <v>5.9689069999999997</v>
          </cell>
          <cell r="B9">
            <v>2.6079999999994898</v>
          </cell>
        </row>
        <row r="10">
          <cell r="A10">
            <v>5.9839219999999997</v>
          </cell>
          <cell r="B10">
            <v>2.44100000000013</v>
          </cell>
        </row>
        <row r="11">
          <cell r="A11">
            <v>5.9989089999999896</v>
          </cell>
          <cell r="B11">
            <v>2.1180000000002801</v>
          </cell>
        </row>
        <row r="12">
          <cell r="A12">
            <v>6.0139049999999896</v>
          </cell>
          <cell r="B12">
            <v>2.4170000000003302</v>
          </cell>
        </row>
        <row r="13">
          <cell r="A13">
            <v>6.0290520000000001</v>
          </cell>
          <cell r="B13">
            <v>2.0660000000001202</v>
          </cell>
        </row>
        <row r="14">
          <cell r="A14">
            <v>6.0439189999999998</v>
          </cell>
          <cell r="B14">
            <v>2.6469999999996201</v>
          </cell>
        </row>
        <row r="15">
          <cell r="A15">
            <v>6.05891</v>
          </cell>
          <cell r="B15">
            <v>2.09800000000015</v>
          </cell>
        </row>
        <row r="16">
          <cell r="A16">
            <v>6.0739619999999999</v>
          </cell>
          <cell r="B16">
            <v>2.1199999999996701</v>
          </cell>
        </row>
        <row r="17">
          <cell r="A17">
            <v>6.0890049999999896</v>
          </cell>
          <cell r="B17">
            <v>2.1469999999998901</v>
          </cell>
        </row>
        <row r="18">
          <cell r="A18">
            <v>6.103904</v>
          </cell>
          <cell r="B18">
            <v>2.1260000000005101</v>
          </cell>
        </row>
        <row r="19">
          <cell r="A19">
            <v>6.1189229999999997</v>
          </cell>
          <cell r="B19">
            <v>2.32299999999963</v>
          </cell>
        </row>
        <row r="20">
          <cell r="A20">
            <v>6.1339179999999898</v>
          </cell>
          <cell r="B20">
            <v>3.8759999999999901</v>
          </cell>
        </row>
        <row r="21">
          <cell r="A21">
            <v>6.1489149999999997</v>
          </cell>
          <cell r="B21">
            <v>2.0540000000002201</v>
          </cell>
        </row>
        <row r="22">
          <cell r="A22">
            <v>6.1639029999999897</v>
          </cell>
          <cell r="B22">
            <v>2.0860000000002499</v>
          </cell>
        </row>
        <row r="23">
          <cell r="A23">
            <v>6.1788829999999999</v>
          </cell>
          <cell r="B23">
            <v>2.0720000000000698</v>
          </cell>
        </row>
        <row r="24">
          <cell r="A24">
            <v>6.1938909999999998</v>
          </cell>
          <cell r="B24">
            <v>2.1889999999995502</v>
          </cell>
        </row>
        <row r="25">
          <cell r="A25">
            <v>6.2088939999999999</v>
          </cell>
          <cell r="B25">
            <v>1.8589999999996101</v>
          </cell>
        </row>
        <row r="26">
          <cell r="A26">
            <v>6.2239239999999896</v>
          </cell>
          <cell r="B26">
            <v>4.6689999999998104</v>
          </cell>
        </row>
        <row r="27">
          <cell r="A27">
            <v>6.2389380000000001</v>
          </cell>
          <cell r="B27">
            <v>2.1530000000007301</v>
          </cell>
        </row>
        <row r="28">
          <cell r="A28">
            <v>6.2538779999999896</v>
          </cell>
          <cell r="B28">
            <v>2.28499999999964</v>
          </cell>
        </row>
        <row r="29">
          <cell r="A29">
            <v>6.268904</v>
          </cell>
          <cell r="B29">
            <v>1.7450000000005499</v>
          </cell>
        </row>
        <row r="30">
          <cell r="A30">
            <v>6.2839070000000001</v>
          </cell>
          <cell r="B30">
            <v>2.04399999999971</v>
          </cell>
        </row>
        <row r="31">
          <cell r="A31">
            <v>6.2988949999999999</v>
          </cell>
          <cell r="B31">
            <v>1.78499999999992</v>
          </cell>
        </row>
        <row r="32">
          <cell r="A32">
            <v>6.3138920000000001</v>
          </cell>
          <cell r="B32">
            <v>2.0869999999995001</v>
          </cell>
        </row>
        <row r="33">
          <cell r="A33">
            <v>6.3288820000000001</v>
          </cell>
          <cell r="B33">
            <v>1.9009999999992599</v>
          </cell>
        </row>
        <row r="34">
          <cell r="A34">
            <v>6.343877</v>
          </cell>
          <cell r="B34">
            <v>2.0619999999995602</v>
          </cell>
        </row>
        <row r="35">
          <cell r="A35">
            <v>6.3588909999999998</v>
          </cell>
          <cell r="B35">
            <v>2.1800000000000699</v>
          </cell>
        </row>
        <row r="36">
          <cell r="A36">
            <v>6.373907</v>
          </cell>
          <cell r="B36">
            <v>4.8909999999997504</v>
          </cell>
        </row>
        <row r="37">
          <cell r="A37">
            <v>6.3889079999999998</v>
          </cell>
          <cell r="B37">
            <v>2.0239999999995799</v>
          </cell>
        </row>
        <row r="38">
          <cell r="A38">
            <v>6.4038829999999898</v>
          </cell>
          <cell r="B38">
            <v>2.3260000000000498</v>
          </cell>
        </row>
        <row r="39">
          <cell r="A39">
            <v>6.4188789999999996</v>
          </cell>
          <cell r="B39">
            <v>2.7939999999997398</v>
          </cell>
        </row>
        <row r="40">
          <cell r="A40">
            <v>6.4338879999999996</v>
          </cell>
          <cell r="B40">
            <v>2.1469999999998901</v>
          </cell>
        </row>
        <row r="41">
          <cell r="A41">
            <v>6.4488759999999896</v>
          </cell>
          <cell r="B41">
            <v>2.0110000000004198</v>
          </cell>
        </row>
        <row r="42">
          <cell r="A42">
            <v>6.4639449999999998</v>
          </cell>
          <cell r="B42">
            <v>2.2160000000006601</v>
          </cell>
        </row>
        <row r="43">
          <cell r="A43">
            <v>6.4789309999999896</v>
          </cell>
          <cell r="B43">
            <v>1.7119999999994899</v>
          </cell>
        </row>
        <row r="44">
          <cell r="A44">
            <v>6.4938769999999897</v>
          </cell>
          <cell r="B44">
            <v>2.06499999999998</v>
          </cell>
        </row>
        <row r="45">
          <cell r="A45">
            <v>6.5088869999999996</v>
          </cell>
          <cell r="B45">
            <v>2.8719999999999799</v>
          </cell>
        </row>
        <row r="46">
          <cell r="A46">
            <v>6.5389179999999998</v>
          </cell>
          <cell r="B46">
            <v>22.319999999999599</v>
          </cell>
        </row>
        <row r="47">
          <cell r="A47">
            <v>6.553903</v>
          </cell>
          <cell r="B47">
            <v>2.2339999999996198</v>
          </cell>
        </row>
        <row r="48">
          <cell r="A48">
            <v>6.5689009999999897</v>
          </cell>
          <cell r="B48">
            <v>2.3130000000000002</v>
          </cell>
        </row>
        <row r="49">
          <cell r="A49">
            <v>6.5839270000000001</v>
          </cell>
          <cell r="B49">
            <v>1.9040000000005699</v>
          </cell>
        </row>
        <row r="50">
          <cell r="A50">
            <v>6.5988809999999898</v>
          </cell>
          <cell r="B50">
            <v>2.1169999999992499</v>
          </cell>
        </row>
        <row r="51">
          <cell r="A51">
            <v>6.6138759999999897</v>
          </cell>
          <cell r="B51">
            <v>2.3030000000003801</v>
          </cell>
        </row>
        <row r="52">
          <cell r="A52">
            <v>6.6288999999999998</v>
          </cell>
          <cell r="B52">
            <v>1.9970000000002399</v>
          </cell>
        </row>
        <row r="53">
          <cell r="A53">
            <v>6.6438889999999997</v>
          </cell>
          <cell r="B53">
            <v>2.12699999999976</v>
          </cell>
        </row>
        <row r="54">
          <cell r="A54">
            <v>6.6588839999999996</v>
          </cell>
          <cell r="B54">
            <v>1.87899999999974</v>
          </cell>
        </row>
        <row r="55">
          <cell r="A55">
            <v>6.6738929999999996</v>
          </cell>
          <cell r="B55">
            <v>1.97399999999969</v>
          </cell>
        </row>
        <row r="56">
          <cell r="A56">
            <v>6.6888749999999897</v>
          </cell>
          <cell r="B56">
            <v>2.0270000000000001</v>
          </cell>
        </row>
        <row r="57">
          <cell r="A57">
            <v>6.7038909999999996</v>
          </cell>
          <cell r="B57">
            <v>2.0790000000001601</v>
          </cell>
        </row>
        <row r="58">
          <cell r="A58">
            <v>6.7188949999999998</v>
          </cell>
          <cell r="B58">
            <v>1.66100000000035</v>
          </cell>
        </row>
        <row r="59">
          <cell r="A59">
            <v>6.7339279999999997</v>
          </cell>
          <cell r="B59">
            <v>1.94999999999989</v>
          </cell>
        </row>
        <row r="60">
          <cell r="A60">
            <v>6.7488950000000001</v>
          </cell>
          <cell r="B60">
            <v>1.7690000000003501</v>
          </cell>
        </row>
        <row r="61">
          <cell r="A61">
            <v>6.7639039999999904</v>
          </cell>
          <cell r="B61">
            <v>2.1399999999997998</v>
          </cell>
        </row>
        <row r="62">
          <cell r="A62">
            <v>6.7788979999999999</v>
          </cell>
          <cell r="B62">
            <v>2.1180000000002801</v>
          </cell>
        </row>
        <row r="63">
          <cell r="A63">
            <v>6.7938789999999996</v>
          </cell>
          <cell r="B63">
            <v>2.0559999999996101</v>
          </cell>
        </row>
        <row r="64">
          <cell r="A64">
            <v>6.8089329999999997</v>
          </cell>
          <cell r="B64">
            <v>5.6000000000002697</v>
          </cell>
        </row>
        <row r="65">
          <cell r="A65">
            <v>6.8238940000000001</v>
          </cell>
          <cell r="B65">
            <v>2.1190000000004199</v>
          </cell>
        </row>
        <row r="66">
          <cell r="A66">
            <v>6.8389159999999896</v>
          </cell>
          <cell r="B66">
            <v>2.2109999999999599</v>
          </cell>
        </row>
        <row r="67">
          <cell r="A67">
            <v>6.8538769999999998</v>
          </cell>
          <cell r="B67">
            <v>1.88699999999997</v>
          </cell>
        </row>
        <row r="68">
          <cell r="A68">
            <v>6.8689409999999897</v>
          </cell>
          <cell r="B68">
            <v>2.0949999999997302</v>
          </cell>
        </row>
        <row r="69">
          <cell r="A69">
            <v>6.8838929999999996</v>
          </cell>
          <cell r="B69">
            <v>2.0680000000004002</v>
          </cell>
        </row>
        <row r="70">
          <cell r="A70">
            <v>6.8997609999999998</v>
          </cell>
          <cell r="B70">
            <v>2.2820000000001102</v>
          </cell>
        </row>
        <row r="71">
          <cell r="A71">
            <v>6.9138779999999898</v>
          </cell>
          <cell r="B71">
            <v>1.9629999999999299</v>
          </cell>
        </row>
        <row r="72">
          <cell r="A72">
            <v>6.9289299999999896</v>
          </cell>
          <cell r="B72">
            <v>1.8979999999997299</v>
          </cell>
        </row>
        <row r="73">
          <cell r="A73">
            <v>6.9439089999999997</v>
          </cell>
          <cell r="B73">
            <v>2.1300000000001802</v>
          </cell>
        </row>
        <row r="74">
          <cell r="A74">
            <v>6.9588950000000001</v>
          </cell>
          <cell r="B74">
            <v>2.53700000000023</v>
          </cell>
        </row>
        <row r="75">
          <cell r="A75">
            <v>6.9739009999999997</v>
          </cell>
          <cell r="B75">
            <v>4.5489999999999098</v>
          </cell>
        </row>
        <row r="76">
          <cell r="A76">
            <v>6.9889029999999996</v>
          </cell>
          <cell r="B76">
            <v>2.4990000000002501</v>
          </cell>
        </row>
        <row r="77">
          <cell r="A77">
            <v>7.0039089999999904</v>
          </cell>
          <cell r="B77">
            <v>2.0030000000001902</v>
          </cell>
        </row>
        <row r="78">
          <cell r="A78">
            <v>7.0188889999999997</v>
          </cell>
          <cell r="B78">
            <v>2.3410000000003701</v>
          </cell>
        </row>
        <row r="79">
          <cell r="A79">
            <v>7.0338789999999998</v>
          </cell>
          <cell r="B79">
            <v>2.3980000000003399</v>
          </cell>
        </row>
        <row r="80">
          <cell r="A80">
            <v>7.0488939999999998</v>
          </cell>
          <cell r="B80">
            <v>2.2469999999996602</v>
          </cell>
        </row>
        <row r="81">
          <cell r="A81">
            <v>7.0639199999999898</v>
          </cell>
          <cell r="B81">
            <v>2.3999999999997299</v>
          </cell>
        </row>
        <row r="82">
          <cell r="A82">
            <v>7.0788880000000001</v>
          </cell>
          <cell r="B82">
            <v>1.94600000000022</v>
          </cell>
        </row>
        <row r="83">
          <cell r="A83">
            <v>7.0938889999999999</v>
          </cell>
          <cell r="B83">
            <v>1.9859999999995901</v>
          </cell>
        </row>
        <row r="84">
          <cell r="A84">
            <v>7.1088899999999997</v>
          </cell>
          <cell r="B84">
            <v>1.56599999999951</v>
          </cell>
        </row>
        <row r="85">
          <cell r="A85">
            <v>7.1238760000000001</v>
          </cell>
          <cell r="B85">
            <v>1.84599999999957</v>
          </cell>
        </row>
        <row r="86">
          <cell r="A86">
            <v>7.1388759999999998</v>
          </cell>
          <cell r="B86">
            <v>1.65499999999951</v>
          </cell>
        </row>
        <row r="87">
          <cell r="A87">
            <v>7.1538779999999997</v>
          </cell>
          <cell r="B87">
            <v>1.9929999999996799</v>
          </cell>
        </row>
        <row r="88">
          <cell r="A88">
            <v>7.1688849999999897</v>
          </cell>
          <cell r="B88">
            <v>2.0619999999995602</v>
          </cell>
        </row>
        <row r="89">
          <cell r="A89">
            <v>7.1838899999999999</v>
          </cell>
          <cell r="B89">
            <v>2.0880000000005299</v>
          </cell>
        </row>
        <row r="90">
          <cell r="A90">
            <v>7.1988949999999896</v>
          </cell>
          <cell r="B90">
            <v>1.7800000000001099</v>
          </cell>
        </row>
        <row r="91">
          <cell r="A91">
            <v>7.2138779999999896</v>
          </cell>
          <cell r="B91">
            <v>2.3629999999998899</v>
          </cell>
        </row>
        <row r="92">
          <cell r="A92">
            <v>7.2288920000000001</v>
          </cell>
          <cell r="B92">
            <v>1.8160000000006999</v>
          </cell>
        </row>
        <row r="93">
          <cell r="A93">
            <v>7.2439149999999897</v>
          </cell>
          <cell r="B93">
            <v>2.0599999999992802</v>
          </cell>
        </row>
        <row r="94">
          <cell r="A94">
            <v>7.2589030000000001</v>
          </cell>
          <cell r="B94">
            <v>1.7089999999999601</v>
          </cell>
        </row>
        <row r="95">
          <cell r="A95">
            <v>7.2738769999999997</v>
          </cell>
          <cell r="B95">
            <v>1.93399999999943</v>
          </cell>
        </row>
        <row r="96">
          <cell r="A96">
            <v>7.2888789999999997</v>
          </cell>
          <cell r="B96">
            <v>1.8960000000003401</v>
          </cell>
        </row>
        <row r="97">
          <cell r="A97">
            <v>7.3038989999999897</v>
          </cell>
          <cell r="B97">
            <v>1.8620000000000301</v>
          </cell>
        </row>
        <row r="98">
          <cell r="A98">
            <v>7.3188819999999897</v>
          </cell>
          <cell r="B98">
            <v>4.9239999999999204</v>
          </cell>
        </row>
        <row r="99">
          <cell r="A99">
            <v>7.3339259999999999</v>
          </cell>
          <cell r="B99">
            <v>4.0950000000004003</v>
          </cell>
        </row>
        <row r="100">
          <cell r="A100">
            <v>7.3488889999999998</v>
          </cell>
          <cell r="B100">
            <v>4.4009999999996499</v>
          </cell>
        </row>
        <row r="101">
          <cell r="A101">
            <v>7.3638809999999904</v>
          </cell>
          <cell r="B101">
            <v>4.6679999999996697</v>
          </cell>
        </row>
        <row r="102">
          <cell r="A102">
            <v>7.3788779999999896</v>
          </cell>
          <cell r="B102">
            <v>3.89900000000054</v>
          </cell>
        </row>
        <row r="103">
          <cell r="A103">
            <v>7.3938839999999999</v>
          </cell>
          <cell r="B103">
            <v>4.2640000000000402</v>
          </cell>
        </row>
        <row r="104">
          <cell r="A104">
            <v>7.4088839999999996</v>
          </cell>
          <cell r="B104">
            <v>3.9069999999998801</v>
          </cell>
        </row>
        <row r="105">
          <cell r="A105">
            <v>7.4239049999999898</v>
          </cell>
          <cell r="B105">
            <v>5.0900000000000301</v>
          </cell>
        </row>
        <row r="106">
          <cell r="A106">
            <v>7.4388809999999896</v>
          </cell>
          <cell r="B106">
            <v>4.7459999999999098</v>
          </cell>
        </row>
        <row r="107">
          <cell r="A107">
            <v>7.4538889999999904</v>
          </cell>
          <cell r="B107">
            <v>4.07199999999985</v>
          </cell>
        </row>
        <row r="108">
          <cell r="A108">
            <v>7.4688979999999896</v>
          </cell>
          <cell r="B108">
            <v>5.1450000000006204</v>
          </cell>
        </row>
        <row r="109">
          <cell r="A109">
            <v>7.4838929999999904</v>
          </cell>
          <cell r="B109">
            <v>4.3139999999999201</v>
          </cell>
        </row>
        <row r="110">
          <cell r="A110">
            <v>7.4988979999999996</v>
          </cell>
          <cell r="B110">
            <v>4.7060000000005404</v>
          </cell>
        </row>
        <row r="111">
          <cell r="A111">
            <v>7.5139279999999999</v>
          </cell>
          <cell r="B111">
            <v>4.55200000000033</v>
          </cell>
        </row>
        <row r="112">
          <cell r="A112">
            <v>7.52888</v>
          </cell>
          <cell r="B112">
            <v>3.9689999999996601</v>
          </cell>
        </row>
        <row r="113">
          <cell r="A113">
            <v>7.5438779999999896</v>
          </cell>
          <cell r="B113">
            <v>8.1949999999997303</v>
          </cell>
        </row>
        <row r="114">
          <cell r="A114">
            <v>7.5588869999999897</v>
          </cell>
          <cell r="B114">
            <v>3.9889999999997898</v>
          </cell>
        </row>
        <row r="115">
          <cell r="A115">
            <v>7.5738779999999997</v>
          </cell>
          <cell r="B115">
            <v>4.30200000000002</v>
          </cell>
        </row>
        <row r="116">
          <cell r="A116">
            <v>7.5888770000000001</v>
          </cell>
          <cell r="B116">
            <v>3.9689999999996601</v>
          </cell>
        </row>
        <row r="117">
          <cell r="A117">
            <v>7.6039239999999904</v>
          </cell>
          <cell r="B117">
            <v>4.1519999999994797</v>
          </cell>
        </row>
        <row r="118">
          <cell r="A118">
            <v>7.6189079999999896</v>
          </cell>
          <cell r="B118">
            <v>8.9250000000005105</v>
          </cell>
        </row>
        <row r="119">
          <cell r="A119">
            <v>7.6338789999999896</v>
          </cell>
          <cell r="B119">
            <v>4.5140000000003502</v>
          </cell>
        </row>
        <row r="120">
          <cell r="A120">
            <v>7.6489059999999904</v>
          </cell>
          <cell r="B120">
            <v>4.2369999999998198</v>
          </cell>
        </row>
        <row r="121">
          <cell r="A121">
            <v>7.663888</v>
          </cell>
          <cell r="B121">
            <v>3.9910000000000698</v>
          </cell>
        </row>
        <row r="122">
          <cell r="A122">
            <v>7.6788809999999996</v>
          </cell>
          <cell r="B122">
            <v>4.4610000000000403</v>
          </cell>
        </row>
        <row r="123">
          <cell r="A123">
            <v>7.6938769999999996</v>
          </cell>
          <cell r="B123">
            <v>3.7849999999996999</v>
          </cell>
        </row>
        <row r="124">
          <cell r="A124">
            <v>7.7088809999999999</v>
          </cell>
          <cell r="B124">
            <v>3.91999999999992</v>
          </cell>
        </row>
        <row r="125">
          <cell r="A125">
            <v>7.7238769999999999</v>
          </cell>
          <cell r="B125">
            <v>4.4709999999996697</v>
          </cell>
        </row>
        <row r="126">
          <cell r="A126">
            <v>7.7388779999999997</v>
          </cell>
          <cell r="B126">
            <v>4.1929999999998904</v>
          </cell>
        </row>
        <row r="127">
          <cell r="A127">
            <v>7.7539159999999896</v>
          </cell>
          <cell r="B127">
            <v>4.0940000000002597</v>
          </cell>
        </row>
        <row r="128">
          <cell r="A128">
            <v>7.7688790000000001</v>
          </cell>
          <cell r="B128">
            <v>4.2020000000002602</v>
          </cell>
        </row>
        <row r="129">
          <cell r="A129">
            <v>7.7839019999999897</v>
          </cell>
          <cell r="B129">
            <v>3.9379999999997701</v>
          </cell>
        </row>
        <row r="130">
          <cell r="A130">
            <v>7.7988859999999898</v>
          </cell>
          <cell r="B130">
            <v>3.9720000000000799</v>
          </cell>
        </row>
        <row r="131">
          <cell r="A131">
            <v>7.8138879999999897</v>
          </cell>
          <cell r="B131">
            <v>4.3839999999999399</v>
          </cell>
        </row>
        <row r="132">
          <cell r="A132">
            <v>7.8288789999999997</v>
          </cell>
          <cell r="B132">
            <v>4.0670000000000401</v>
          </cell>
        </row>
        <row r="133">
          <cell r="A133">
            <v>7.8438909999999904</v>
          </cell>
          <cell r="B133">
            <v>5.1499999999995403</v>
          </cell>
        </row>
        <row r="134">
          <cell r="A134">
            <v>7.8588789999999999</v>
          </cell>
          <cell r="B134">
            <v>4.8620000000001404</v>
          </cell>
        </row>
        <row r="135">
          <cell r="A135">
            <v>7.8738929999999998</v>
          </cell>
          <cell r="B135">
            <v>3.9029999999993201</v>
          </cell>
        </row>
        <row r="136">
          <cell r="A136">
            <v>7.888903</v>
          </cell>
          <cell r="B136">
            <v>4.26500000000018</v>
          </cell>
        </row>
        <row r="137">
          <cell r="A137">
            <v>7.903886</v>
          </cell>
          <cell r="B137">
            <v>4.4339999999998199</v>
          </cell>
        </row>
        <row r="138">
          <cell r="A138">
            <v>7.9188839999999896</v>
          </cell>
          <cell r="B138">
            <v>4.9339999999995499</v>
          </cell>
        </row>
        <row r="139">
          <cell r="A139">
            <v>7.9338789999999904</v>
          </cell>
          <cell r="B139">
            <v>4.2330000000001498</v>
          </cell>
        </row>
        <row r="140">
          <cell r="A140">
            <v>7.9488969999999997</v>
          </cell>
          <cell r="B140">
            <v>3.9790000000001702</v>
          </cell>
        </row>
        <row r="141">
          <cell r="A141">
            <v>7.9638929999999997</v>
          </cell>
          <cell r="B141">
            <v>4.0579999999996703</v>
          </cell>
        </row>
        <row r="142">
          <cell r="A142">
            <v>7.9788919999999903</v>
          </cell>
          <cell r="B142">
            <v>3.7849999999996999</v>
          </cell>
        </row>
        <row r="143">
          <cell r="A143">
            <v>7.993906</v>
          </cell>
          <cell r="B143">
            <v>3.9440000000006101</v>
          </cell>
        </row>
        <row r="144">
          <cell r="A144">
            <v>8.0088790000000003</v>
          </cell>
          <cell r="B144">
            <v>4.5149999999996</v>
          </cell>
        </row>
        <row r="145">
          <cell r="A145">
            <v>8.0238779999999998</v>
          </cell>
          <cell r="B145">
            <v>4.4219999999999198</v>
          </cell>
        </row>
        <row r="146">
          <cell r="A146">
            <v>8.0388769999999994</v>
          </cell>
          <cell r="B146">
            <v>4.5239999999999698</v>
          </cell>
        </row>
        <row r="147">
          <cell r="A147">
            <v>8.0538919999999994</v>
          </cell>
          <cell r="B147">
            <v>6.7370000000010997</v>
          </cell>
        </row>
        <row r="148">
          <cell r="A148">
            <v>8.0688960000000005</v>
          </cell>
          <cell r="B148">
            <v>4.0259999999996401</v>
          </cell>
        </row>
        <row r="149">
          <cell r="A149">
            <v>8.08387999999999</v>
          </cell>
          <cell r="B149">
            <v>3.9069999999998801</v>
          </cell>
        </row>
        <row r="150">
          <cell r="A150">
            <v>8.0988910000000001</v>
          </cell>
          <cell r="B150">
            <v>3.8530000000012099</v>
          </cell>
        </row>
        <row r="151">
          <cell r="A151">
            <v>8.1138779999999997</v>
          </cell>
          <cell r="B151">
            <v>4.3119999999987604</v>
          </cell>
        </row>
        <row r="152">
          <cell r="A152">
            <v>8.1288939999999901</v>
          </cell>
          <cell r="B152">
            <v>4.7060000000005404</v>
          </cell>
        </row>
        <row r="153">
          <cell r="A153">
            <v>8.1438819999999996</v>
          </cell>
          <cell r="B153">
            <v>4.7069999999997902</v>
          </cell>
        </row>
        <row r="154">
          <cell r="A154">
            <v>8.1589069999999992</v>
          </cell>
          <cell r="B154">
            <v>3.8979999999995099</v>
          </cell>
        </row>
        <row r="155">
          <cell r="A155">
            <v>8.17389399999999</v>
          </cell>
          <cell r="B155">
            <v>4.3490000000012596</v>
          </cell>
        </row>
        <row r="156">
          <cell r="A156">
            <v>8.1888760000000005</v>
          </cell>
          <cell r="B156">
            <v>3.9440000000006101</v>
          </cell>
        </row>
        <row r="157">
          <cell r="A157">
            <v>8.2038779999999996</v>
          </cell>
          <cell r="B157">
            <v>4.2409999999985999</v>
          </cell>
        </row>
        <row r="158">
          <cell r="A158">
            <v>8.2188859999999995</v>
          </cell>
          <cell r="B158">
            <v>4.7390000000007104</v>
          </cell>
        </row>
        <row r="159">
          <cell r="A159">
            <v>8.2339479999999998</v>
          </cell>
          <cell r="B159">
            <v>4.0689999999994297</v>
          </cell>
        </row>
        <row r="160">
          <cell r="A160">
            <v>8.2488759999999992</v>
          </cell>
          <cell r="B160">
            <v>4.17900000000059</v>
          </cell>
        </row>
        <row r="161">
          <cell r="A161">
            <v>8.2639009999999899</v>
          </cell>
          <cell r="B161">
            <v>4.6949999999998902</v>
          </cell>
        </row>
        <row r="162">
          <cell r="A162">
            <v>8.2789179999999902</v>
          </cell>
          <cell r="B162">
            <v>4.0370000000002904</v>
          </cell>
        </row>
        <row r="163">
          <cell r="A163">
            <v>8.2938790000000004</v>
          </cell>
          <cell r="B163">
            <v>3.9580000000007902</v>
          </cell>
        </row>
        <row r="164">
          <cell r="A164">
            <v>8.3088839999999902</v>
          </cell>
          <cell r="B164">
            <v>4.42099999999889</v>
          </cell>
        </row>
        <row r="165">
          <cell r="A165">
            <v>8.3238959999999995</v>
          </cell>
          <cell r="B165">
            <v>3.8830000000000799</v>
          </cell>
        </row>
        <row r="166">
          <cell r="A166">
            <v>8.3388989999999996</v>
          </cell>
          <cell r="B166">
            <v>4.1180000000000598</v>
          </cell>
        </row>
        <row r="167">
          <cell r="A167">
            <v>8.3538779999999999</v>
          </cell>
          <cell r="B167">
            <v>3.8409999999995299</v>
          </cell>
        </row>
        <row r="168">
          <cell r="A168">
            <v>8.3689219999999995</v>
          </cell>
          <cell r="B168">
            <v>4.1940000000000301</v>
          </cell>
        </row>
        <row r="169">
          <cell r="A169">
            <v>8.3838779999999993</v>
          </cell>
          <cell r="B169">
            <v>4.3799999999993799</v>
          </cell>
        </row>
        <row r="170">
          <cell r="A170">
            <v>8.3988800000000001</v>
          </cell>
          <cell r="B170">
            <v>4.1100000000007197</v>
          </cell>
        </row>
        <row r="171">
          <cell r="A171">
            <v>8.4138760000000001</v>
          </cell>
          <cell r="B171">
            <v>4.6009999999991802</v>
          </cell>
        </row>
        <row r="172">
          <cell r="A172">
            <v>8.4289079999999998</v>
          </cell>
          <cell r="B172">
            <v>4.2189999999990802</v>
          </cell>
        </row>
        <row r="173">
          <cell r="A173">
            <v>8.4438820000000003</v>
          </cell>
          <cell r="B173">
            <v>3.9409999999993</v>
          </cell>
        </row>
        <row r="174">
          <cell r="A174">
            <v>8.4588839999999994</v>
          </cell>
          <cell r="B174">
            <v>3.8409999999995299</v>
          </cell>
        </row>
        <row r="175">
          <cell r="A175">
            <v>8.4738869999999995</v>
          </cell>
          <cell r="B175">
            <v>5.0679999999996204</v>
          </cell>
        </row>
        <row r="176">
          <cell r="A176">
            <v>8.4888870000000001</v>
          </cell>
          <cell r="B176">
            <v>9.3090000000000099</v>
          </cell>
        </row>
        <row r="177">
          <cell r="A177">
            <v>8.5038799999999899</v>
          </cell>
          <cell r="B177">
            <v>4.0829999999996103</v>
          </cell>
        </row>
        <row r="178">
          <cell r="A178">
            <v>8.5188919999999992</v>
          </cell>
          <cell r="B178">
            <v>4.1750000000000398</v>
          </cell>
        </row>
        <row r="179">
          <cell r="A179">
            <v>8.5338779999999996</v>
          </cell>
          <cell r="B179">
            <v>4.2130000000000196</v>
          </cell>
        </row>
        <row r="180">
          <cell r="A180">
            <v>8.5488819999999901</v>
          </cell>
          <cell r="B180">
            <v>8.4180000000006991</v>
          </cell>
        </row>
        <row r="181">
          <cell r="A181">
            <v>8.5638799999999993</v>
          </cell>
          <cell r="B181">
            <v>6.5610000000013704</v>
          </cell>
        </row>
        <row r="182">
          <cell r="A182">
            <v>8.5788960000000003</v>
          </cell>
          <cell r="B182">
            <v>3.9150000000010001</v>
          </cell>
        </row>
        <row r="183">
          <cell r="A183">
            <v>8.5938859999999995</v>
          </cell>
          <cell r="B183">
            <v>7.3089999999993402</v>
          </cell>
        </row>
        <row r="184">
          <cell r="A184">
            <v>8.6088829999999898</v>
          </cell>
          <cell r="B184">
            <v>4.29399999999979</v>
          </cell>
        </row>
        <row r="185">
          <cell r="A185">
            <v>8.6238910000000004</v>
          </cell>
          <cell r="B185">
            <v>4.0410000000008397</v>
          </cell>
        </row>
        <row r="186">
          <cell r="A186">
            <v>8.6388839999999991</v>
          </cell>
          <cell r="B186">
            <v>4.2719999999984903</v>
          </cell>
        </row>
        <row r="187">
          <cell r="A187">
            <v>8.6538899999999899</v>
          </cell>
          <cell r="B187">
            <v>4.1600000000005997</v>
          </cell>
        </row>
        <row r="188">
          <cell r="A188">
            <v>8.6688879999999902</v>
          </cell>
          <cell r="B188">
            <v>3.8080000000011398</v>
          </cell>
        </row>
        <row r="189">
          <cell r="A189">
            <v>8.6838819999999899</v>
          </cell>
          <cell r="B189">
            <v>4.5950000000001197</v>
          </cell>
        </row>
        <row r="190">
          <cell r="A190">
            <v>8.6988749999999992</v>
          </cell>
          <cell r="B190">
            <v>4.0980000000008197</v>
          </cell>
        </row>
        <row r="191">
          <cell r="A191">
            <v>8.7138819999999999</v>
          </cell>
          <cell r="B191">
            <v>3.8879999999998902</v>
          </cell>
        </row>
        <row r="192">
          <cell r="A192">
            <v>8.7288899999999998</v>
          </cell>
          <cell r="B192">
            <v>4.2639999999991502</v>
          </cell>
        </row>
        <row r="193">
          <cell r="A193">
            <v>8.7439</v>
          </cell>
          <cell r="B193">
            <v>4.2340000000002904</v>
          </cell>
        </row>
        <row r="194">
          <cell r="A194">
            <v>8.7588809999999899</v>
          </cell>
          <cell r="B194">
            <v>4.2489999999997199</v>
          </cell>
        </row>
        <row r="195">
          <cell r="A195">
            <v>8.7738879999999995</v>
          </cell>
          <cell r="B195">
            <v>4.1470000000014497</v>
          </cell>
        </row>
        <row r="196">
          <cell r="A196">
            <v>8.7888769999999994</v>
          </cell>
          <cell r="B196">
            <v>3.9890000000006798</v>
          </cell>
        </row>
        <row r="197">
          <cell r="A197">
            <v>8.8038899999999902</v>
          </cell>
          <cell r="B197">
            <v>3.7959999999994598</v>
          </cell>
        </row>
        <row r="198">
          <cell r="A198">
            <v>8.8188820000000003</v>
          </cell>
          <cell r="B198">
            <v>4.4529999999998102</v>
          </cell>
        </row>
        <row r="199">
          <cell r="A199">
            <v>8.8338889999999992</v>
          </cell>
          <cell r="B199">
            <v>4.2719999999984903</v>
          </cell>
        </row>
        <row r="200">
          <cell r="A200">
            <v>8.8488799999999994</v>
          </cell>
          <cell r="B200">
            <v>3.97599999999975</v>
          </cell>
        </row>
        <row r="201">
          <cell r="A201">
            <v>8.8639329999999994</v>
          </cell>
          <cell r="B201">
            <v>4.0309999999994499</v>
          </cell>
        </row>
        <row r="202">
          <cell r="A202">
            <v>8.8788920000000005</v>
          </cell>
          <cell r="B202">
            <v>3.7470000000006101</v>
          </cell>
        </row>
        <row r="203">
          <cell r="A203">
            <v>8.8938989999999993</v>
          </cell>
          <cell r="B203">
            <v>4.47799999999887</v>
          </cell>
        </row>
        <row r="204">
          <cell r="A204">
            <v>8.9088949999999993</v>
          </cell>
          <cell r="B204">
            <v>4.4339999999998199</v>
          </cell>
        </row>
        <row r="205">
          <cell r="A205">
            <v>8.9238999999999997</v>
          </cell>
          <cell r="B205">
            <v>3.8859999999996102</v>
          </cell>
        </row>
        <row r="206">
          <cell r="A206">
            <v>8.938879</v>
          </cell>
          <cell r="B206">
            <v>4.0770000000005497</v>
          </cell>
        </row>
        <row r="207">
          <cell r="A207">
            <v>8.9538820000000001</v>
          </cell>
          <cell r="B207">
            <v>4.5310000000000601</v>
          </cell>
        </row>
        <row r="208">
          <cell r="A208">
            <v>8.9688920000000003</v>
          </cell>
          <cell r="B208">
            <v>4.1370000000000502</v>
          </cell>
        </row>
        <row r="209">
          <cell r="A209">
            <v>8.9838839999999998</v>
          </cell>
          <cell r="B209">
            <v>4.1159999999997803</v>
          </cell>
        </row>
        <row r="210">
          <cell r="A210">
            <v>8.9988999999999901</v>
          </cell>
          <cell r="B210">
            <v>6.3770000000005203</v>
          </cell>
        </row>
        <row r="211">
          <cell r="A211">
            <v>9.01388899999999</v>
          </cell>
          <cell r="B211">
            <v>4.0110000000002</v>
          </cell>
        </row>
        <row r="212">
          <cell r="A212">
            <v>9.0288830000000004</v>
          </cell>
          <cell r="B212">
            <v>7.2740000000006599</v>
          </cell>
        </row>
        <row r="213">
          <cell r="A213">
            <v>9.0438770000000002</v>
          </cell>
          <cell r="B213">
            <v>4.9909999999986301</v>
          </cell>
        </row>
        <row r="214">
          <cell r="A214">
            <v>9.05888899999999</v>
          </cell>
          <cell r="B214">
            <v>4.0699999999986796</v>
          </cell>
        </row>
        <row r="215">
          <cell r="A215">
            <v>9.0738769999999995</v>
          </cell>
          <cell r="B215">
            <v>3.9639999999998499</v>
          </cell>
        </row>
        <row r="216">
          <cell r="A216">
            <v>9.0888799999999996</v>
          </cell>
          <cell r="B216">
            <v>4.0340000000007503</v>
          </cell>
        </row>
        <row r="217">
          <cell r="A217">
            <v>9.103885</v>
          </cell>
          <cell r="B217">
            <v>4.2200000000001099</v>
          </cell>
        </row>
        <row r="218">
          <cell r="A218">
            <v>9.1188760000000002</v>
          </cell>
          <cell r="B218">
            <v>3.8299999999988898</v>
          </cell>
        </row>
        <row r="219">
          <cell r="A219">
            <v>9.1338929999999898</v>
          </cell>
          <cell r="B219">
            <v>4.6210000000002003</v>
          </cell>
        </row>
        <row r="220">
          <cell r="A220">
            <v>9.1488789999999902</v>
          </cell>
          <cell r="B220">
            <v>4.3070000000007198</v>
          </cell>
        </row>
        <row r="221">
          <cell r="A221">
            <v>9.1638760000000001</v>
          </cell>
          <cell r="B221">
            <v>4.4730000000008303</v>
          </cell>
        </row>
        <row r="222">
          <cell r="A222">
            <v>9.1788799999999995</v>
          </cell>
          <cell r="B222">
            <v>3.8029999999995501</v>
          </cell>
        </row>
        <row r="223">
          <cell r="A223">
            <v>9.1938809999999993</v>
          </cell>
          <cell r="B223">
            <v>4.1709999999994798</v>
          </cell>
        </row>
        <row r="224">
          <cell r="A224">
            <v>9.2088830000000002</v>
          </cell>
          <cell r="B224">
            <v>4.2020000000011404</v>
          </cell>
        </row>
        <row r="225">
          <cell r="A225">
            <v>9.2239339999999999</v>
          </cell>
          <cell r="B225">
            <v>3.9129999999989402</v>
          </cell>
        </row>
        <row r="226">
          <cell r="A226">
            <v>9.2389069999999993</v>
          </cell>
          <cell r="B226">
            <v>3.6989999999992298</v>
          </cell>
        </row>
        <row r="227">
          <cell r="A227">
            <v>9.253876</v>
          </cell>
          <cell r="B227">
            <v>3.98600000000115</v>
          </cell>
        </row>
        <row r="228">
          <cell r="A228">
            <v>9.2688790000000001</v>
          </cell>
          <cell r="B228">
            <v>4.1549999999990197</v>
          </cell>
        </row>
        <row r="229">
          <cell r="A229">
            <v>9.2838929999999902</v>
          </cell>
          <cell r="B229">
            <v>4.1359999999990196</v>
          </cell>
        </row>
        <row r="230">
          <cell r="A230">
            <v>9.2988799999999898</v>
          </cell>
          <cell r="B230">
            <v>3.8820000000008199</v>
          </cell>
        </row>
        <row r="231">
          <cell r="A231">
            <v>9.3138939999999995</v>
          </cell>
          <cell r="B231">
            <v>3.8940000000007302</v>
          </cell>
        </row>
        <row r="232">
          <cell r="A232">
            <v>9.3288779999999996</v>
          </cell>
          <cell r="B232">
            <v>4.0700000000004604</v>
          </cell>
        </row>
        <row r="233">
          <cell r="A233">
            <v>9.3438789999999994</v>
          </cell>
          <cell r="B233">
            <v>3.8920000000004502</v>
          </cell>
        </row>
        <row r="234">
          <cell r="A234">
            <v>9.3589330000000004</v>
          </cell>
          <cell r="B234">
            <v>3.99600000000077</v>
          </cell>
        </row>
        <row r="235">
          <cell r="A235">
            <v>9.3738759999999992</v>
          </cell>
          <cell r="B235">
            <v>4.0339999999989802</v>
          </cell>
        </row>
        <row r="236">
          <cell r="A236">
            <v>9.3888780000000001</v>
          </cell>
          <cell r="B236">
            <v>4.2200000000001099</v>
          </cell>
        </row>
        <row r="237">
          <cell r="A237">
            <v>9.4038939999999993</v>
          </cell>
          <cell r="B237">
            <v>4.3819999999996604</v>
          </cell>
        </row>
        <row r="238">
          <cell r="A238">
            <v>9.4189209999999992</v>
          </cell>
          <cell r="B238">
            <v>4.2290000000004797</v>
          </cell>
        </row>
        <row r="239">
          <cell r="A239">
            <v>9.4338789999999992</v>
          </cell>
          <cell r="B239">
            <v>3.8999999999997899</v>
          </cell>
        </row>
        <row r="240">
          <cell r="A240">
            <v>9.4488830000000004</v>
          </cell>
          <cell r="B240">
            <v>3.7760000000002201</v>
          </cell>
        </row>
        <row r="241">
          <cell r="A241">
            <v>9.4639039999999994</v>
          </cell>
          <cell r="B241">
            <v>10.065999999998301</v>
          </cell>
        </row>
        <row r="242">
          <cell r="A242">
            <v>9.4788949999999996</v>
          </cell>
          <cell r="B242">
            <v>5.0600000000002803</v>
          </cell>
        </row>
        <row r="243">
          <cell r="A243">
            <v>9.4940859999999994</v>
          </cell>
          <cell r="B243">
            <v>3.88899999999914</v>
          </cell>
        </row>
        <row r="244">
          <cell r="A244">
            <v>9.508896</v>
          </cell>
          <cell r="B244">
            <v>5.1500000000004302</v>
          </cell>
        </row>
        <row r="245">
          <cell r="A245">
            <v>9.5238940000000003</v>
          </cell>
          <cell r="B245">
            <v>4.1289999999989302</v>
          </cell>
        </row>
        <row r="246">
          <cell r="A246">
            <v>9.5388839999999995</v>
          </cell>
          <cell r="B246">
            <v>3.9169999999995002</v>
          </cell>
        </row>
        <row r="247">
          <cell r="A247">
            <v>9.5538860000000003</v>
          </cell>
          <cell r="B247">
            <v>8.3880000000000603</v>
          </cell>
        </row>
        <row r="248">
          <cell r="A248">
            <v>9.5688929999999992</v>
          </cell>
          <cell r="B248">
            <v>4.2839999999984002</v>
          </cell>
        </row>
        <row r="249">
          <cell r="A249">
            <v>9.5838919999999899</v>
          </cell>
          <cell r="B249">
            <v>4.84300000000104</v>
          </cell>
        </row>
        <row r="250">
          <cell r="A250">
            <v>9.5988869999999995</v>
          </cell>
          <cell r="B250">
            <v>4.0320000000004796</v>
          </cell>
        </row>
        <row r="251">
          <cell r="A251">
            <v>9.6138839999999899</v>
          </cell>
          <cell r="B251">
            <v>5.3280000000004399</v>
          </cell>
        </row>
        <row r="252">
          <cell r="A252">
            <v>9.6288900000000002</v>
          </cell>
          <cell r="B252">
            <v>4.1410000000006102</v>
          </cell>
        </row>
        <row r="253">
          <cell r="A253">
            <v>9.6438959999999998</v>
          </cell>
          <cell r="B253">
            <v>4.5429999999999602</v>
          </cell>
        </row>
        <row r="254">
          <cell r="A254">
            <v>9.6588989999999999</v>
          </cell>
          <cell r="B254">
            <v>4.4229999999991696</v>
          </cell>
        </row>
        <row r="255">
          <cell r="A255">
            <v>9.6738769999999992</v>
          </cell>
          <cell r="B255">
            <v>4.48199999999943</v>
          </cell>
        </row>
        <row r="256">
          <cell r="A256">
            <v>9.6888779999999901</v>
          </cell>
          <cell r="B256">
            <v>4.2000000000008697</v>
          </cell>
        </row>
        <row r="257">
          <cell r="A257">
            <v>9.7038799999999998</v>
          </cell>
          <cell r="B257">
            <v>4.4640000000004596</v>
          </cell>
        </row>
        <row r="258">
          <cell r="A258">
            <v>9.7188780000000001</v>
          </cell>
          <cell r="B258">
            <v>3.9689999999996601</v>
          </cell>
        </row>
        <row r="259">
          <cell r="A259">
            <v>9.7338789999999999</v>
          </cell>
          <cell r="B259">
            <v>4.1510000000002298</v>
          </cell>
        </row>
        <row r="260">
          <cell r="A260">
            <v>9.7488869999999999</v>
          </cell>
          <cell r="B260">
            <v>3.7690000000001298</v>
          </cell>
        </row>
        <row r="261">
          <cell r="A261">
            <v>9.7638809999999996</v>
          </cell>
          <cell r="B261">
            <v>4.0529999999989696</v>
          </cell>
        </row>
        <row r="262">
          <cell r="A262">
            <v>9.7788789999999999</v>
          </cell>
          <cell r="B262">
            <v>3.9949999999997399</v>
          </cell>
        </row>
        <row r="263">
          <cell r="A263">
            <v>9.7938890000000001</v>
          </cell>
          <cell r="B263">
            <v>4.6590000000001899</v>
          </cell>
        </row>
        <row r="264">
          <cell r="A264">
            <v>9.8089040000000001</v>
          </cell>
          <cell r="B264">
            <v>7.7749999999987498</v>
          </cell>
        </row>
        <row r="265">
          <cell r="A265">
            <v>9.8238769999999995</v>
          </cell>
          <cell r="B265">
            <v>4.4959999999996096</v>
          </cell>
        </row>
        <row r="266">
          <cell r="A266">
            <v>9.8388790000000004</v>
          </cell>
          <cell r="B266">
            <v>4.5239999999999698</v>
          </cell>
        </row>
        <row r="267">
          <cell r="A267">
            <v>9.8539239999999992</v>
          </cell>
          <cell r="B267">
            <v>4.3809999999986298</v>
          </cell>
        </row>
        <row r="268">
          <cell r="A268">
            <v>9.8689229999999899</v>
          </cell>
          <cell r="B268">
            <v>4.0030000000008599</v>
          </cell>
        </row>
        <row r="269">
          <cell r="A269">
            <v>9.8838999999999899</v>
          </cell>
          <cell r="B269">
            <v>3.80500000000161</v>
          </cell>
        </row>
        <row r="270">
          <cell r="A270">
            <v>9.8989010000000004</v>
          </cell>
          <cell r="B270">
            <v>4.5710000000003204</v>
          </cell>
        </row>
        <row r="271">
          <cell r="A271">
            <v>9.9138929999999998</v>
          </cell>
          <cell r="B271">
            <v>3.8069999999983302</v>
          </cell>
        </row>
        <row r="272">
          <cell r="A272">
            <v>9.9288809999999899</v>
          </cell>
          <cell r="B272">
            <v>4.3709999999990101</v>
          </cell>
        </row>
        <row r="273">
          <cell r="A273">
            <v>9.9438769999999899</v>
          </cell>
          <cell r="B273">
            <v>4.2380000000008504</v>
          </cell>
        </row>
        <row r="274">
          <cell r="A274">
            <v>9.9589020000000001</v>
          </cell>
          <cell r="B274">
            <v>4.4360000000001003</v>
          </cell>
        </row>
        <row r="275">
          <cell r="A275">
            <v>9.9738899999999902</v>
          </cell>
          <cell r="B275">
            <v>3.9939999999987199</v>
          </cell>
        </row>
        <row r="276">
          <cell r="A276">
            <v>9.9888979999999901</v>
          </cell>
          <cell r="B276">
            <v>3.7840000000013401</v>
          </cell>
        </row>
        <row r="277">
          <cell r="A277">
            <v>10.003898999999899</v>
          </cell>
          <cell r="B277">
            <v>4.39599999999984</v>
          </cell>
        </row>
        <row r="278">
          <cell r="A278">
            <v>10.0188779999999</v>
          </cell>
          <cell r="B278">
            <v>4.0710000000014901</v>
          </cell>
        </row>
        <row r="279">
          <cell r="A279">
            <v>10.033880999999999</v>
          </cell>
          <cell r="B279">
            <v>4.5200000000011897</v>
          </cell>
        </row>
        <row r="280">
          <cell r="A280">
            <v>10.048897</v>
          </cell>
          <cell r="B280">
            <v>4.1630000000001299</v>
          </cell>
        </row>
        <row r="281">
          <cell r="A281">
            <v>10.0638779999999</v>
          </cell>
          <cell r="B281">
            <v>4.1739999999990101</v>
          </cell>
        </row>
        <row r="282">
          <cell r="A282">
            <v>10.07888</v>
          </cell>
          <cell r="B282">
            <v>4.33500000000108</v>
          </cell>
        </row>
        <row r="283">
          <cell r="A283">
            <v>10.093878</v>
          </cell>
          <cell r="B283">
            <v>4.1409999999988401</v>
          </cell>
        </row>
        <row r="284">
          <cell r="A284">
            <v>10.108895</v>
          </cell>
          <cell r="B284">
            <v>6.3389999999987596</v>
          </cell>
        </row>
        <row r="285">
          <cell r="A285">
            <v>10.123897999999899</v>
          </cell>
          <cell r="B285">
            <v>4.9749999999999499</v>
          </cell>
        </row>
        <row r="286">
          <cell r="A286">
            <v>10.1388959999999</v>
          </cell>
          <cell r="B286">
            <v>3.7770000000012498</v>
          </cell>
        </row>
        <row r="287">
          <cell r="A287">
            <v>10.153879</v>
          </cell>
          <cell r="B287">
            <v>4.1890000000002203</v>
          </cell>
        </row>
        <row r="288">
          <cell r="A288">
            <v>10.168891</v>
          </cell>
          <cell r="B288">
            <v>4.26500000000018</v>
          </cell>
        </row>
        <row r="289">
          <cell r="A289">
            <v>10.183876999999899</v>
          </cell>
          <cell r="B289">
            <v>3.8089999999986102</v>
          </cell>
        </row>
        <row r="290">
          <cell r="A290">
            <v>10.198888999999999</v>
          </cell>
          <cell r="B290">
            <v>4.8830000000013003</v>
          </cell>
        </row>
        <row r="291">
          <cell r="A291">
            <v>10.213906</v>
          </cell>
          <cell r="B291">
            <v>4.2709999999992396</v>
          </cell>
        </row>
        <row r="292">
          <cell r="A292">
            <v>10.228885</v>
          </cell>
          <cell r="B292">
            <v>4.6429999999997298</v>
          </cell>
        </row>
        <row r="293">
          <cell r="A293">
            <v>10.243874</v>
          </cell>
          <cell r="B293">
            <v>3.9319999999989301</v>
          </cell>
        </row>
        <row r="294">
          <cell r="A294">
            <v>10.258891999999999</v>
          </cell>
          <cell r="B294">
            <v>4.3509999999997699</v>
          </cell>
        </row>
        <row r="295">
          <cell r="A295">
            <v>10.273880999999999</v>
          </cell>
          <cell r="B295">
            <v>3.8879999999998902</v>
          </cell>
        </row>
        <row r="296">
          <cell r="A296">
            <v>10.288902</v>
          </cell>
          <cell r="B296">
            <v>3.7459999999995799</v>
          </cell>
        </row>
        <row r="297">
          <cell r="A297">
            <v>10.303893</v>
          </cell>
          <cell r="B297">
            <v>3.69199999999914</v>
          </cell>
        </row>
        <row r="298">
          <cell r="A298">
            <v>10.31888</v>
          </cell>
          <cell r="B298">
            <v>3.91799999999875</v>
          </cell>
        </row>
        <row r="299">
          <cell r="A299">
            <v>10.333893</v>
          </cell>
          <cell r="B299">
            <v>5.1489999999993996</v>
          </cell>
        </row>
        <row r="300">
          <cell r="A300">
            <v>10.348908</v>
          </cell>
          <cell r="B300">
            <v>3.8309999999999098</v>
          </cell>
        </row>
        <row r="301">
          <cell r="A301">
            <v>10.363904</v>
          </cell>
          <cell r="B301">
            <v>4.0449999999996296</v>
          </cell>
        </row>
        <row r="302">
          <cell r="A302">
            <v>10.378888</v>
          </cell>
          <cell r="B302">
            <v>4.3129999999997803</v>
          </cell>
        </row>
        <row r="303">
          <cell r="A303">
            <v>10.393891999999999</v>
          </cell>
          <cell r="B303">
            <v>4.1919999999997497</v>
          </cell>
        </row>
        <row r="304">
          <cell r="A304">
            <v>10.408908</v>
          </cell>
          <cell r="B304">
            <v>3.6649999999998002</v>
          </cell>
        </row>
        <row r="305">
          <cell r="A305">
            <v>10.423909999999999</v>
          </cell>
          <cell r="B305">
            <v>3.8070000000001101</v>
          </cell>
        </row>
        <row r="306">
          <cell r="A306">
            <v>10.438891999999999</v>
          </cell>
          <cell r="B306">
            <v>4.3590000000008899</v>
          </cell>
        </row>
        <row r="307">
          <cell r="A307">
            <v>10.453896</v>
          </cell>
          <cell r="B307">
            <v>4.1679999999999398</v>
          </cell>
        </row>
        <row r="308">
          <cell r="A308">
            <v>10.4688769999999</v>
          </cell>
          <cell r="B308">
            <v>3.8409999999995299</v>
          </cell>
        </row>
        <row r="309">
          <cell r="A309">
            <v>10.483877</v>
          </cell>
          <cell r="B309">
            <v>3.9060000000006299</v>
          </cell>
        </row>
        <row r="310">
          <cell r="A310">
            <v>10.498889999999999</v>
          </cell>
          <cell r="B310">
            <v>4.3389999999998698</v>
          </cell>
        </row>
        <row r="311">
          <cell r="A311">
            <v>10.513885</v>
          </cell>
          <cell r="B311">
            <v>3.7210000000005201</v>
          </cell>
        </row>
        <row r="312">
          <cell r="A312">
            <v>10.528891</v>
          </cell>
          <cell r="B312">
            <v>4.0809999999993298</v>
          </cell>
        </row>
        <row r="313">
          <cell r="A313">
            <v>10.543891</v>
          </cell>
          <cell r="B313">
            <v>3.8260000000001</v>
          </cell>
        </row>
        <row r="314">
          <cell r="A314">
            <v>10.558887</v>
          </cell>
          <cell r="B314">
            <v>4.8919999999998902</v>
          </cell>
        </row>
        <row r="315">
          <cell r="A315">
            <v>10.573903</v>
          </cell>
          <cell r="B315">
            <v>3.7819999999992802</v>
          </cell>
        </row>
        <row r="316">
          <cell r="A316">
            <v>10.588899999999899</v>
          </cell>
          <cell r="B316">
            <v>3.9870000000003998</v>
          </cell>
        </row>
        <row r="317">
          <cell r="A317">
            <v>10.6038909999999</v>
          </cell>
          <cell r="B317">
            <v>3.9400000000000501</v>
          </cell>
        </row>
        <row r="318">
          <cell r="A318">
            <v>10.618883</v>
          </cell>
          <cell r="B318">
            <v>3.82800000000038</v>
          </cell>
        </row>
        <row r="319">
          <cell r="A319">
            <v>10.633882</v>
          </cell>
          <cell r="B319">
            <v>3.6949999999986698</v>
          </cell>
        </row>
        <row r="320">
          <cell r="A320">
            <v>10.648883</v>
          </cell>
          <cell r="B320">
            <v>3.5189999999989299</v>
          </cell>
        </row>
        <row r="321">
          <cell r="A321">
            <v>10.663891999999899</v>
          </cell>
          <cell r="B321">
            <v>4.0040000000001097</v>
          </cell>
        </row>
        <row r="322">
          <cell r="A322">
            <v>10.678886</v>
          </cell>
          <cell r="B322">
            <v>4.0780000000015804</v>
          </cell>
        </row>
        <row r="323">
          <cell r="A323">
            <v>10.6938979999999</v>
          </cell>
          <cell r="B323">
            <v>4.6439999999989796</v>
          </cell>
        </row>
        <row r="324">
          <cell r="A324">
            <v>10.7088939999999</v>
          </cell>
          <cell r="B324">
            <v>3.7830000000003099</v>
          </cell>
        </row>
        <row r="325">
          <cell r="A325">
            <v>10.723887999999899</v>
          </cell>
          <cell r="B325">
            <v>4.6200000000009496</v>
          </cell>
        </row>
        <row r="326">
          <cell r="A326">
            <v>10.738906999999999</v>
          </cell>
          <cell r="B326">
            <v>3.99400000000049</v>
          </cell>
        </row>
        <row r="327">
          <cell r="A327">
            <v>10.753879</v>
          </cell>
          <cell r="B327">
            <v>3.76200000000004</v>
          </cell>
        </row>
        <row r="328">
          <cell r="A328">
            <v>10.768879</v>
          </cell>
          <cell r="B328">
            <v>4.2410000000003798</v>
          </cell>
        </row>
        <row r="329">
          <cell r="A329">
            <v>10.783885</v>
          </cell>
          <cell r="B329">
            <v>4.4469999999989698</v>
          </cell>
        </row>
        <row r="330">
          <cell r="A330">
            <v>10.798895</v>
          </cell>
          <cell r="B330">
            <v>3.94499999999986</v>
          </cell>
        </row>
        <row r="331">
          <cell r="A331">
            <v>10.813877</v>
          </cell>
          <cell r="B331">
            <v>4.5799999999989103</v>
          </cell>
        </row>
        <row r="332">
          <cell r="A332">
            <v>10.828878</v>
          </cell>
          <cell r="B332">
            <v>4.3439999999996797</v>
          </cell>
        </row>
        <row r="333">
          <cell r="A333">
            <v>10.843892</v>
          </cell>
          <cell r="B333">
            <v>4.2449999999991599</v>
          </cell>
        </row>
        <row r="334">
          <cell r="A334">
            <v>10.858888</v>
          </cell>
          <cell r="B334">
            <v>3.8149999999994502</v>
          </cell>
        </row>
        <row r="335">
          <cell r="A335">
            <v>10.8738809999999</v>
          </cell>
          <cell r="B335">
            <v>3.9519999999999502</v>
          </cell>
        </row>
        <row r="336">
          <cell r="A336">
            <v>10.888902</v>
          </cell>
          <cell r="B336">
            <v>3.7020000000005302</v>
          </cell>
        </row>
        <row r="337">
          <cell r="A337">
            <v>10.903896</v>
          </cell>
          <cell r="B337">
            <v>3.8289999999996298</v>
          </cell>
        </row>
        <row r="338">
          <cell r="A338">
            <v>10.918892999999899</v>
          </cell>
          <cell r="B338">
            <v>3.8520000000001802</v>
          </cell>
        </row>
        <row r="339">
          <cell r="A339">
            <v>10.933876</v>
          </cell>
          <cell r="B339">
            <v>3.98999999999993</v>
          </cell>
        </row>
        <row r="340">
          <cell r="A340">
            <v>10.948883</v>
          </cell>
          <cell r="B340">
            <v>3.66599999999905</v>
          </cell>
        </row>
        <row r="341">
          <cell r="A341">
            <v>10.963877999999999</v>
          </cell>
          <cell r="B341">
            <v>4.0499999999994403</v>
          </cell>
        </row>
        <row r="342">
          <cell r="A342">
            <v>10.978894</v>
          </cell>
          <cell r="B342">
            <v>3.52400000000052</v>
          </cell>
        </row>
        <row r="343">
          <cell r="A343">
            <v>10.993879</v>
          </cell>
          <cell r="B343">
            <v>4.1369999999982801</v>
          </cell>
        </row>
        <row r="344">
          <cell r="A344">
            <v>11.008891</v>
          </cell>
          <cell r="B344">
            <v>3.98999999999993</v>
          </cell>
        </row>
        <row r="345">
          <cell r="A345">
            <v>11.023892</v>
          </cell>
          <cell r="B345">
            <v>4.6759999999998998</v>
          </cell>
        </row>
        <row r="346">
          <cell r="A346">
            <v>11.0389</v>
          </cell>
          <cell r="B346">
            <v>4.38799999999872</v>
          </cell>
        </row>
        <row r="347">
          <cell r="A347">
            <v>11.053899999999899</v>
          </cell>
          <cell r="B347">
            <v>3.7039999999990401</v>
          </cell>
        </row>
        <row r="348">
          <cell r="A348">
            <v>11.06888</v>
          </cell>
          <cell r="B348">
            <v>3.85900000000027</v>
          </cell>
        </row>
        <row r="349">
          <cell r="A349">
            <v>11.083891999999899</v>
          </cell>
          <cell r="B349">
            <v>6.0690000000001003</v>
          </cell>
        </row>
        <row r="350">
          <cell r="A350">
            <v>11.0988899999999</v>
          </cell>
          <cell r="B350">
            <v>5.0810000000005502</v>
          </cell>
        </row>
        <row r="351">
          <cell r="A351">
            <v>11.113890999999899</v>
          </cell>
          <cell r="B351">
            <v>4.2470000000012202</v>
          </cell>
        </row>
        <row r="352">
          <cell r="A352">
            <v>11.128893</v>
          </cell>
          <cell r="B352">
            <v>4.3050000000004403</v>
          </cell>
        </row>
        <row r="353">
          <cell r="A353">
            <v>11.143879</v>
          </cell>
          <cell r="B353">
            <v>4.3860000000002204</v>
          </cell>
        </row>
        <row r="354">
          <cell r="A354">
            <v>11.158901999999999</v>
          </cell>
          <cell r="B354">
            <v>3.7679999999991001</v>
          </cell>
        </row>
        <row r="355">
          <cell r="A355">
            <v>11.173933</v>
          </cell>
          <cell r="B355">
            <v>4.1940000000000301</v>
          </cell>
        </row>
        <row r="356">
          <cell r="A356">
            <v>11.188879999999999</v>
          </cell>
          <cell r="B356">
            <v>4.38799999999872</v>
          </cell>
        </row>
        <row r="357">
          <cell r="A357">
            <v>11.203904999999899</v>
          </cell>
          <cell r="B357">
            <v>4.1039999999998802</v>
          </cell>
        </row>
        <row r="358">
          <cell r="A358">
            <v>11.218923999999999</v>
          </cell>
          <cell r="B358">
            <v>3.9430000000013599</v>
          </cell>
        </row>
        <row r="359">
          <cell r="A359">
            <v>11.233886999999999</v>
          </cell>
          <cell r="B359">
            <v>4.4900000000005402</v>
          </cell>
        </row>
        <row r="360">
          <cell r="A360">
            <v>11.248875999999999</v>
          </cell>
          <cell r="B360">
            <v>4.5319999999993099</v>
          </cell>
        </row>
        <row r="361">
          <cell r="A361">
            <v>11.263878999999999</v>
          </cell>
          <cell r="B361">
            <v>4.5660000000005097</v>
          </cell>
        </row>
        <row r="362">
          <cell r="A362">
            <v>11.278879999999999</v>
          </cell>
          <cell r="B362">
            <v>3.9639999999998499</v>
          </cell>
        </row>
        <row r="363">
          <cell r="A363">
            <v>11.293878999999899</v>
          </cell>
          <cell r="B363">
            <v>5.4899999999999904</v>
          </cell>
        </row>
        <row r="364">
          <cell r="A364">
            <v>11.308888999999899</v>
          </cell>
          <cell r="B364">
            <v>3.8860000000013799</v>
          </cell>
        </row>
        <row r="365">
          <cell r="A365">
            <v>11.323893999999999</v>
          </cell>
          <cell r="B365">
            <v>4.3590000000008899</v>
          </cell>
        </row>
        <row r="366">
          <cell r="A366">
            <v>11.338882999999999</v>
          </cell>
          <cell r="B366">
            <v>3.5520000000008798</v>
          </cell>
        </row>
        <row r="367">
          <cell r="A367">
            <v>11.353900999999899</v>
          </cell>
          <cell r="B367">
            <v>3.6900000000006301</v>
          </cell>
        </row>
        <row r="368">
          <cell r="A368">
            <v>11.368881999999999</v>
          </cell>
          <cell r="B368">
            <v>3.8790000000012901</v>
          </cell>
        </row>
        <row r="369">
          <cell r="A369">
            <v>11.383896</v>
          </cell>
          <cell r="B369">
            <v>4.8650000000005598</v>
          </cell>
        </row>
        <row r="370">
          <cell r="A370">
            <v>11.398885999999999</v>
          </cell>
          <cell r="B370">
            <v>6.6009999999998499</v>
          </cell>
        </row>
        <row r="371">
          <cell r="A371">
            <v>11.413883999999999</v>
          </cell>
          <cell r="B371">
            <v>4.8170000000009496</v>
          </cell>
        </row>
        <row r="372">
          <cell r="A372">
            <v>11.428891999999999</v>
          </cell>
          <cell r="B372">
            <v>5.0229999999995503</v>
          </cell>
        </row>
        <row r="373">
          <cell r="A373">
            <v>11.443887</v>
          </cell>
          <cell r="B373">
            <v>4.6879999999997999</v>
          </cell>
        </row>
        <row r="374">
          <cell r="A374">
            <v>11.458890999999999</v>
          </cell>
          <cell r="B374">
            <v>3.9419999999985502</v>
          </cell>
        </row>
        <row r="375">
          <cell r="A375">
            <v>11.473879</v>
          </cell>
          <cell r="B375">
            <v>3.7489999999991102</v>
          </cell>
        </row>
        <row r="376">
          <cell r="A376">
            <v>11.488909999999899</v>
          </cell>
          <cell r="B376">
            <v>5.4710000000000001</v>
          </cell>
        </row>
        <row r="377">
          <cell r="A377">
            <v>11.503907999999999</v>
          </cell>
          <cell r="B377">
            <v>4.7220000000009996</v>
          </cell>
        </row>
        <row r="378">
          <cell r="A378">
            <v>11.518924</v>
          </cell>
          <cell r="B378">
            <v>4.2020000000011404</v>
          </cell>
        </row>
        <row r="379">
          <cell r="A379">
            <v>11.533882</v>
          </cell>
          <cell r="B379">
            <v>4.1739999999990101</v>
          </cell>
        </row>
        <row r="380">
          <cell r="A380">
            <v>11.54889</v>
          </cell>
          <cell r="B380">
            <v>4.1679999999999398</v>
          </cell>
        </row>
        <row r="381">
          <cell r="A381">
            <v>11.563965</v>
          </cell>
          <cell r="B381">
            <v>3.9069999999998801</v>
          </cell>
        </row>
        <row r="382">
          <cell r="A382">
            <v>11.5788809999999</v>
          </cell>
          <cell r="B382">
            <v>3.5980000000002099</v>
          </cell>
        </row>
        <row r="383">
          <cell r="A383">
            <v>11.593881999999899</v>
          </cell>
          <cell r="B383">
            <v>3.71300000000118</v>
          </cell>
        </row>
        <row r="384">
          <cell r="A384">
            <v>11.6088919999999</v>
          </cell>
          <cell r="B384">
            <v>3.8759999999999901</v>
          </cell>
        </row>
        <row r="385">
          <cell r="A385">
            <v>11.623885999999899</v>
          </cell>
          <cell r="B385">
            <v>4.1900000000012403</v>
          </cell>
        </row>
        <row r="386">
          <cell r="A386">
            <v>11.638892999999999</v>
          </cell>
          <cell r="B386">
            <v>3.9510000000007</v>
          </cell>
        </row>
        <row r="387">
          <cell r="A387">
            <v>11.653881999999999</v>
          </cell>
          <cell r="B387">
            <v>4.2179999999998303</v>
          </cell>
        </row>
        <row r="388">
          <cell r="A388">
            <v>11.668896</v>
          </cell>
          <cell r="B388">
            <v>4.26900000000074</v>
          </cell>
        </row>
        <row r="389">
          <cell r="A389">
            <v>11.683916</v>
          </cell>
          <cell r="B389">
            <v>3.7129999999994099</v>
          </cell>
        </row>
        <row r="390">
          <cell r="A390">
            <v>11.698886999999999</v>
          </cell>
          <cell r="B390">
            <v>4.3579999999998602</v>
          </cell>
        </row>
        <row r="391">
          <cell r="A391">
            <v>11.713884</v>
          </cell>
          <cell r="B391">
            <v>4.0170000000010404</v>
          </cell>
        </row>
        <row r="392">
          <cell r="A392">
            <v>11.728892999999999</v>
          </cell>
          <cell r="B392">
            <v>3.7129999999994099</v>
          </cell>
        </row>
        <row r="393">
          <cell r="A393">
            <v>11.743898</v>
          </cell>
          <cell r="B393">
            <v>3.8529999999994402</v>
          </cell>
        </row>
        <row r="394">
          <cell r="A394">
            <v>11.758891999999999</v>
          </cell>
          <cell r="B394">
            <v>4.1770000000003096</v>
          </cell>
        </row>
        <row r="395">
          <cell r="A395">
            <v>11.773892</v>
          </cell>
          <cell r="B395">
            <v>4.3229999999994098</v>
          </cell>
        </row>
        <row r="396">
          <cell r="A396">
            <v>11.788886</v>
          </cell>
          <cell r="B396">
            <v>3.72099999999875</v>
          </cell>
        </row>
        <row r="397">
          <cell r="A397">
            <v>11.803877</v>
          </cell>
          <cell r="B397">
            <v>3.7729999999989099</v>
          </cell>
        </row>
        <row r="398">
          <cell r="A398">
            <v>11.8188789999999</v>
          </cell>
          <cell r="B398">
            <v>3.9249999999988399</v>
          </cell>
        </row>
        <row r="399">
          <cell r="A399">
            <v>11.833876999999999</v>
          </cell>
          <cell r="B399">
            <v>4.4909999999997998</v>
          </cell>
        </row>
        <row r="400">
          <cell r="A400">
            <v>11.848882</v>
          </cell>
          <cell r="B400">
            <v>3.9720000000009699</v>
          </cell>
        </row>
        <row r="401">
          <cell r="A401">
            <v>11.863880999999999</v>
          </cell>
          <cell r="B401">
            <v>4.7769999999989201</v>
          </cell>
        </row>
        <row r="402">
          <cell r="A402">
            <v>11.878928</v>
          </cell>
          <cell r="B402">
            <v>3.8999999999997899</v>
          </cell>
        </row>
        <row r="403">
          <cell r="A403">
            <v>11.893882999999899</v>
          </cell>
          <cell r="B403">
            <v>3.7589999999987298</v>
          </cell>
        </row>
        <row r="404">
          <cell r="A404">
            <v>11.908916999999899</v>
          </cell>
          <cell r="B404">
            <v>4.0729999999999897</v>
          </cell>
        </row>
        <row r="405">
          <cell r="A405">
            <v>11.9238819999999</v>
          </cell>
          <cell r="B405">
            <v>3.70500000000006</v>
          </cell>
        </row>
        <row r="406">
          <cell r="A406">
            <v>11.938879</v>
          </cell>
          <cell r="B406">
            <v>4.1869999999999399</v>
          </cell>
        </row>
        <row r="407">
          <cell r="A407">
            <v>11.953878</v>
          </cell>
          <cell r="B407">
            <v>3.9129999999989402</v>
          </cell>
        </row>
        <row r="408">
          <cell r="A408">
            <v>11.96889</v>
          </cell>
          <cell r="B408">
            <v>4.0619999999993404</v>
          </cell>
        </row>
        <row r="409">
          <cell r="A409">
            <v>11.983907</v>
          </cell>
          <cell r="B409">
            <v>3.72499999999931</v>
          </cell>
        </row>
        <row r="410">
          <cell r="A410">
            <v>11.998884</v>
          </cell>
          <cell r="B410">
            <v>3.9649999999991001</v>
          </cell>
        </row>
        <row r="411">
          <cell r="A411">
            <v>12.013895</v>
          </cell>
          <cell r="B411">
            <v>4.4919999999990496</v>
          </cell>
        </row>
        <row r="412">
          <cell r="A412">
            <v>12.028877999999899</v>
          </cell>
          <cell r="B412">
            <v>3.9579999999990099</v>
          </cell>
        </row>
        <row r="413">
          <cell r="A413">
            <v>12.043890999999901</v>
          </cell>
          <cell r="B413">
            <v>3.8460000000011201</v>
          </cell>
        </row>
        <row r="414">
          <cell r="A414">
            <v>12.058878</v>
          </cell>
          <cell r="B414">
            <v>4.5350000000006201</v>
          </cell>
        </row>
        <row r="415">
          <cell r="A415">
            <v>12.073876</v>
          </cell>
          <cell r="B415">
            <v>4.0669999999991502</v>
          </cell>
        </row>
        <row r="416">
          <cell r="A416">
            <v>12.08888</v>
          </cell>
          <cell r="B416">
            <v>4.1919999999997497</v>
          </cell>
        </row>
        <row r="417">
          <cell r="A417">
            <v>12.103892999999999</v>
          </cell>
          <cell r="B417">
            <v>4.23200000000001</v>
          </cell>
        </row>
        <row r="418">
          <cell r="A418">
            <v>12.118876</v>
          </cell>
          <cell r="B418">
            <v>4.1279999999996804</v>
          </cell>
        </row>
        <row r="419">
          <cell r="A419">
            <v>12.133898</v>
          </cell>
          <cell r="B419">
            <v>3.7439999999992999</v>
          </cell>
        </row>
        <row r="420">
          <cell r="A420">
            <v>12.148880999999999</v>
          </cell>
          <cell r="B420">
            <v>4.2510000000000003</v>
          </cell>
        </row>
        <row r="421">
          <cell r="A421">
            <v>12.1638939999999</v>
          </cell>
          <cell r="B421">
            <v>3.8079999999993599</v>
          </cell>
        </row>
        <row r="422">
          <cell r="A422">
            <v>12.178891999999999</v>
          </cell>
          <cell r="B422">
            <v>3.94299999999958</v>
          </cell>
        </row>
        <row r="423">
          <cell r="A423">
            <v>12.193887999999999</v>
          </cell>
          <cell r="B423">
            <v>3.7780000000005001</v>
          </cell>
        </row>
        <row r="424">
          <cell r="A424">
            <v>12.208888</v>
          </cell>
          <cell r="B424">
            <v>3.6959999999996902</v>
          </cell>
        </row>
        <row r="425">
          <cell r="A425">
            <v>12.223877999999999</v>
          </cell>
          <cell r="B425">
            <v>4.2109999999997401</v>
          </cell>
        </row>
        <row r="426">
          <cell r="A426">
            <v>12.238892999999999</v>
          </cell>
          <cell r="B426">
            <v>5.3850000000004101</v>
          </cell>
        </row>
        <row r="427">
          <cell r="A427">
            <v>12.253912</v>
          </cell>
          <cell r="B427">
            <v>4.05500000000103</v>
          </cell>
        </row>
        <row r="428">
          <cell r="A428">
            <v>12.268882999999899</v>
          </cell>
          <cell r="B428">
            <v>4.0279999999999196</v>
          </cell>
        </row>
        <row r="429">
          <cell r="A429">
            <v>12.283876999999899</v>
          </cell>
          <cell r="B429">
            <v>5.9450000000005296</v>
          </cell>
        </row>
        <row r="430">
          <cell r="A430">
            <v>12.298893</v>
          </cell>
          <cell r="B430">
            <v>4.6360000000014097</v>
          </cell>
        </row>
        <row r="431">
          <cell r="A431">
            <v>12.313893</v>
          </cell>
          <cell r="B431">
            <v>3.9769999999989998</v>
          </cell>
        </row>
        <row r="432">
          <cell r="A432">
            <v>12.328911</v>
          </cell>
          <cell r="B432">
            <v>4.6459999999992601</v>
          </cell>
        </row>
        <row r="433">
          <cell r="A433">
            <v>12.343874999999899</v>
          </cell>
          <cell r="B433">
            <v>3.9329999999999599</v>
          </cell>
        </row>
        <row r="434">
          <cell r="A434">
            <v>12.358891</v>
          </cell>
          <cell r="B434">
            <v>3.7580000000012599</v>
          </cell>
        </row>
        <row r="435">
          <cell r="A435">
            <v>12.373877</v>
          </cell>
          <cell r="B435">
            <v>3.7810000000000299</v>
          </cell>
        </row>
        <row r="436">
          <cell r="A436">
            <v>12.388895</v>
          </cell>
          <cell r="B436">
            <v>3.5849999999992801</v>
          </cell>
        </row>
        <row r="437">
          <cell r="A437">
            <v>12.403893</v>
          </cell>
          <cell r="B437">
            <v>3.9359999999994901</v>
          </cell>
        </row>
        <row r="438">
          <cell r="A438">
            <v>12.418887</v>
          </cell>
          <cell r="B438">
            <v>4.10099999999857</v>
          </cell>
        </row>
        <row r="439">
          <cell r="A439">
            <v>12.433888999999899</v>
          </cell>
          <cell r="B439">
            <v>3.9709999999999401</v>
          </cell>
        </row>
        <row r="440">
          <cell r="A440">
            <v>12.448874999999999</v>
          </cell>
          <cell r="B440">
            <v>4.1580000000003201</v>
          </cell>
        </row>
        <row r="441">
          <cell r="A441">
            <v>12.463878999999899</v>
          </cell>
          <cell r="B441">
            <v>4.3249999999996902</v>
          </cell>
        </row>
        <row r="442">
          <cell r="A442">
            <v>12.4788839999999</v>
          </cell>
          <cell r="B442">
            <v>3.76200000000004</v>
          </cell>
        </row>
        <row r="443">
          <cell r="A443">
            <v>12.493893999999999</v>
          </cell>
          <cell r="B443">
            <v>4.4669999999999899</v>
          </cell>
        </row>
        <row r="444">
          <cell r="A444">
            <v>12.508898</v>
          </cell>
          <cell r="B444">
            <v>3.5679999999995702</v>
          </cell>
        </row>
        <row r="445">
          <cell r="A445">
            <v>12.523883</v>
          </cell>
          <cell r="B445">
            <v>4.2009999999983396</v>
          </cell>
        </row>
        <row r="446">
          <cell r="A446">
            <v>12.538879</v>
          </cell>
          <cell r="B446">
            <v>4.3209999999991302</v>
          </cell>
        </row>
        <row r="447">
          <cell r="A447">
            <v>12.553892999999899</v>
          </cell>
          <cell r="B447">
            <v>4.3179999999995999</v>
          </cell>
        </row>
        <row r="448">
          <cell r="A448">
            <v>12.568909999999899</v>
          </cell>
          <cell r="B448">
            <v>4.1760000000010598</v>
          </cell>
        </row>
        <row r="449">
          <cell r="A449">
            <v>12.583883</v>
          </cell>
          <cell r="B449">
            <v>3.9430000000013599</v>
          </cell>
        </row>
        <row r="450">
          <cell r="A450">
            <v>12.5989279999999</v>
          </cell>
          <cell r="B450">
            <v>3.7739999999999401</v>
          </cell>
        </row>
        <row r="451">
          <cell r="A451">
            <v>12.613897999999899</v>
          </cell>
          <cell r="B451">
            <v>3.9709999999999401</v>
          </cell>
        </row>
        <row r="452">
          <cell r="A452">
            <v>12.628884999999901</v>
          </cell>
          <cell r="B452">
            <v>4.4430000000001897</v>
          </cell>
        </row>
        <row r="453">
          <cell r="A453">
            <v>12.643875</v>
          </cell>
          <cell r="B453">
            <v>3.9130000000007201</v>
          </cell>
        </row>
        <row r="454">
          <cell r="A454">
            <v>12.658882999999999</v>
          </cell>
          <cell r="B454">
            <v>3.6299999999993502</v>
          </cell>
        </row>
        <row r="455">
          <cell r="A455">
            <v>12.673893999999899</v>
          </cell>
          <cell r="B455">
            <v>3.8260000000001</v>
          </cell>
        </row>
        <row r="456">
          <cell r="A456">
            <v>12.688886</v>
          </cell>
          <cell r="B456">
            <v>3.7280000000006099</v>
          </cell>
        </row>
        <row r="457">
          <cell r="A457">
            <v>12.703892</v>
          </cell>
          <cell r="B457">
            <v>4.4360000000001003</v>
          </cell>
        </row>
        <row r="458">
          <cell r="A458">
            <v>12.718905999999899</v>
          </cell>
          <cell r="B458">
            <v>4.0320000000004796</v>
          </cell>
        </row>
        <row r="459">
          <cell r="A459">
            <v>12.733881</v>
          </cell>
          <cell r="B459">
            <v>4.4530000000015901</v>
          </cell>
        </row>
        <row r="460">
          <cell r="A460">
            <v>12.748892999999899</v>
          </cell>
          <cell r="B460">
            <v>3.7379999999984599</v>
          </cell>
        </row>
        <row r="461">
          <cell r="A461">
            <v>12.763902</v>
          </cell>
          <cell r="B461">
            <v>3.64300000000028</v>
          </cell>
        </row>
        <row r="462">
          <cell r="A462">
            <v>12.778881999999999</v>
          </cell>
          <cell r="B462">
            <v>4.1399999999995796</v>
          </cell>
        </row>
        <row r="463">
          <cell r="A463">
            <v>12.793878999999899</v>
          </cell>
          <cell r="B463">
            <v>4.2299999999997304</v>
          </cell>
        </row>
        <row r="464">
          <cell r="A464">
            <v>12.808890999999999</v>
          </cell>
          <cell r="B464">
            <v>3.72899999999987</v>
          </cell>
        </row>
        <row r="465">
          <cell r="A465">
            <v>12.823934999999899</v>
          </cell>
          <cell r="B465">
            <v>3.8049999999998301</v>
          </cell>
        </row>
        <row r="466">
          <cell r="A466">
            <v>12.838875</v>
          </cell>
          <cell r="B466">
            <v>3.9480000000011701</v>
          </cell>
        </row>
        <row r="467">
          <cell r="A467">
            <v>12.853892</v>
          </cell>
          <cell r="B467">
            <v>3.7169999999999699</v>
          </cell>
        </row>
        <row r="468">
          <cell r="A468">
            <v>12.868891</v>
          </cell>
          <cell r="B468">
            <v>4.3189999999988498</v>
          </cell>
        </row>
        <row r="469">
          <cell r="A469">
            <v>12.88388</v>
          </cell>
          <cell r="B469">
            <v>4.4179999999993598</v>
          </cell>
        </row>
        <row r="470">
          <cell r="A470">
            <v>12.898892999999999</v>
          </cell>
          <cell r="B470">
            <v>3.7660000000006</v>
          </cell>
        </row>
        <row r="471">
          <cell r="A471">
            <v>12.9138869999999</v>
          </cell>
          <cell r="B471">
            <v>3.8029999999995501</v>
          </cell>
        </row>
        <row r="472">
          <cell r="A472">
            <v>12.9288829999999</v>
          </cell>
          <cell r="B472">
            <v>3.6649999999998002</v>
          </cell>
        </row>
        <row r="473">
          <cell r="A473">
            <v>12.943900999999901</v>
          </cell>
          <cell r="B473">
            <v>4.3839999999999399</v>
          </cell>
        </row>
        <row r="474">
          <cell r="A474">
            <v>12.958945</v>
          </cell>
          <cell r="B474">
            <v>3.9720000000009699</v>
          </cell>
        </row>
        <row r="475">
          <cell r="A475">
            <v>12.973901999999899</v>
          </cell>
          <cell r="B475">
            <v>4.5619999999999497</v>
          </cell>
        </row>
        <row r="476">
          <cell r="A476">
            <v>12.988947999999899</v>
          </cell>
          <cell r="B476">
            <v>3.57499999999966</v>
          </cell>
        </row>
        <row r="477">
          <cell r="A477">
            <v>13.003881</v>
          </cell>
          <cell r="B477">
            <v>3.89700000000026</v>
          </cell>
        </row>
        <row r="478">
          <cell r="A478">
            <v>13.018879</v>
          </cell>
          <cell r="B478">
            <v>3.8140000000001999</v>
          </cell>
        </row>
        <row r="479">
          <cell r="A479">
            <v>13.033895999999899</v>
          </cell>
          <cell r="B479">
            <v>3.7709999999986299</v>
          </cell>
        </row>
        <row r="480">
          <cell r="A480">
            <v>13.048883999999999</v>
          </cell>
          <cell r="B480">
            <v>4.3630000000014402</v>
          </cell>
        </row>
        <row r="481">
          <cell r="A481">
            <v>13.063898</v>
          </cell>
          <cell r="B481">
            <v>4.2679999999997102</v>
          </cell>
        </row>
        <row r="482">
          <cell r="A482">
            <v>13.078883999999899</v>
          </cell>
          <cell r="B482">
            <v>4.6319999999990804</v>
          </cell>
        </row>
        <row r="483">
          <cell r="A483">
            <v>13.093890999999999</v>
          </cell>
          <cell r="B483">
            <v>4.1340000000005199</v>
          </cell>
        </row>
        <row r="484">
          <cell r="A484">
            <v>13.108882999999899</v>
          </cell>
          <cell r="B484">
            <v>3.72899999999987</v>
          </cell>
        </row>
        <row r="485">
          <cell r="A485">
            <v>13.123887</v>
          </cell>
          <cell r="B485">
            <v>4.3820000000014403</v>
          </cell>
        </row>
        <row r="486">
          <cell r="A486">
            <v>13.138883</v>
          </cell>
          <cell r="B486">
            <v>3.7919999999988998</v>
          </cell>
        </row>
        <row r="487">
          <cell r="A487">
            <v>13.153894999999901</v>
          </cell>
          <cell r="B487">
            <v>3.7399999999987399</v>
          </cell>
        </row>
        <row r="488">
          <cell r="A488">
            <v>13.168877</v>
          </cell>
          <cell r="B488">
            <v>4.4690000000002703</v>
          </cell>
        </row>
        <row r="489">
          <cell r="A489">
            <v>13.1839029999999</v>
          </cell>
          <cell r="B489">
            <v>3.6969999999989498</v>
          </cell>
        </row>
        <row r="490">
          <cell r="A490">
            <v>13.198884</v>
          </cell>
          <cell r="B490">
            <v>3.6400000000007502</v>
          </cell>
        </row>
        <row r="491">
          <cell r="A491">
            <v>13.2138759999999</v>
          </cell>
          <cell r="B491">
            <v>4.3120000000005296</v>
          </cell>
        </row>
        <row r="492">
          <cell r="A492">
            <v>13.22889</v>
          </cell>
          <cell r="B492">
            <v>4.14199999999986</v>
          </cell>
        </row>
        <row r="493">
          <cell r="A493">
            <v>13.243903</v>
          </cell>
          <cell r="B493">
            <v>6.4399999999995501</v>
          </cell>
        </row>
        <row r="494">
          <cell r="A494">
            <v>13.2588829999999</v>
          </cell>
          <cell r="B494">
            <v>4.60999999999955</v>
          </cell>
        </row>
        <row r="495">
          <cell r="A495">
            <v>13.273883</v>
          </cell>
          <cell r="B495">
            <v>4.2120000000007698</v>
          </cell>
        </row>
        <row r="496">
          <cell r="A496">
            <v>13.288879999999899</v>
          </cell>
          <cell r="B496">
            <v>7.00199999999995</v>
          </cell>
        </row>
        <row r="497">
          <cell r="A497">
            <v>13.303930999999899</v>
          </cell>
          <cell r="B497">
            <v>5.2260000000003899</v>
          </cell>
        </row>
        <row r="498">
          <cell r="A498">
            <v>13.3189049999999</v>
          </cell>
          <cell r="B498">
            <v>9.3690000000012894</v>
          </cell>
        </row>
        <row r="499">
          <cell r="A499">
            <v>13.333914</v>
          </cell>
          <cell r="B499">
            <v>7.9869999999999601</v>
          </cell>
        </row>
        <row r="500">
          <cell r="A500">
            <v>13.348879</v>
          </cell>
          <cell r="B500">
            <v>7.4339999999999398</v>
          </cell>
        </row>
        <row r="501">
          <cell r="A501">
            <v>13.3638859999999</v>
          </cell>
          <cell r="B501">
            <v>3.7979999999997398</v>
          </cell>
        </row>
        <row r="502">
          <cell r="A502">
            <v>13.378902</v>
          </cell>
          <cell r="B502">
            <v>4.0779999999997996</v>
          </cell>
        </row>
        <row r="503">
          <cell r="A503">
            <v>13.393936</v>
          </cell>
          <cell r="B503">
            <v>3.9059999999988499</v>
          </cell>
        </row>
        <row r="504">
          <cell r="A504">
            <v>13.408894</v>
          </cell>
          <cell r="B504">
            <v>3.5229999999994899</v>
          </cell>
        </row>
        <row r="505">
          <cell r="A505">
            <v>13.423912</v>
          </cell>
          <cell r="B505">
            <v>3.73100000000015</v>
          </cell>
        </row>
        <row r="506">
          <cell r="A506">
            <v>13.438891999999999</v>
          </cell>
          <cell r="B506">
            <v>3.91999999999903</v>
          </cell>
        </row>
        <row r="507">
          <cell r="A507">
            <v>13.4538929999999</v>
          </cell>
          <cell r="B507">
            <v>5.5490000000002402</v>
          </cell>
        </row>
        <row r="508">
          <cell r="A508">
            <v>13.4688889999999</v>
          </cell>
          <cell r="B508">
            <v>3.7450000000003301</v>
          </cell>
        </row>
        <row r="509">
          <cell r="A509">
            <v>13.483887999999901</v>
          </cell>
          <cell r="B509">
            <v>4.2830000000009196</v>
          </cell>
        </row>
        <row r="510">
          <cell r="A510">
            <v>13.498889999999999</v>
          </cell>
          <cell r="B510">
            <v>3.99800000000105</v>
          </cell>
        </row>
        <row r="511">
          <cell r="A511">
            <v>13.513879999999901</v>
          </cell>
          <cell r="B511">
            <v>3.8180000000007599</v>
          </cell>
        </row>
        <row r="512">
          <cell r="A512">
            <v>13.528920999999899</v>
          </cell>
          <cell r="B512">
            <v>3.7930000000017099</v>
          </cell>
        </row>
        <row r="513">
          <cell r="A513">
            <v>13.543877999999999</v>
          </cell>
          <cell r="B513">
            <v>4.4250000000012299</v>
          </cell>
        </row>
        <row r="514">
          <cell r="A514">
            <v>13.558893999999899</v>
          </cell>
          <cell r="B514">
            <v>3.5380000000007001</v>
          </cell>
        </row>
        <row r="515">
          <cell r="A515">
            <v>13.573881999999999</v>
          </cell>
          <cell r="B515">
            <v>3.8530000000012099</v>
          </cell>
        </row>
        <row r="516">
          <cell r="A516">
            <v>13.588884999999999</v>
          </cell>
          <cell r="B516">
            <v>3.9510000000007</v>
          </cell>
        </row>
        <row r="517">
          <cell r="A517">
            <v>13.603880999999999</v>
          </cell>
          <cell r="B517">
            <v>3.8350000000004698</v>
          </cell>
        </row>
        <row r="518">
          <cell r="A518">
            <v>13.618881999999999</v>
          </cell>
          <cell r="B518">
            <v>4.5649999999994799</v>
          </cell>
        </row>
        <row r="519">
          <cell r="A519">
            <v>13.633877999999999</v>
          </cell>
          <cell r="B519">
            <v>4.1349999999997697</v>
          </cell>
        </row>
        <row r="520">
          <cell r="A520">
            <v>13.64889</v>
          </cell>
          <cell r="B520">
            <v>4.0689999999994297</v>
          </cell>
        </row>
        <row r="521">
          <cell r="A521">
            <v>13.663886</v>
          </cell>
          <cell r="B521">
            <v>6.0599999999997296</v>
          </cell>
        </row>
        <row r="522">
          <cell r="A522">
            <v>13.6788829999999</v>
          </cell>
          <cell r="B522">
            <v>3.5309999999988402</v>
          </cell>
        </row>
        <row r="523">
          <cell r="A523">
            <v>13.693883999999899</v>
          </cell>
          <cell r="B523">
            <v>4.0810000000011097</v>
          </cell>
        </row>
        <row r="524">
          <cell r="A524">
            <v>13.7088939999999</v>
          </cell>
          <cell r="B524">
            <v>3.8080000000011398</v>
          </cell>
        </row>
        <row r="525">
          <cell r="A525">
            <v>13.723877999999999</v>
          </cell>
          <cell r="B525">
            <v>3.9230000000003402</v>
          </cell>
        </row>
        <row r="526">
          <cell r="A526">
            <v>13.7388859999999</v>
          </cell>
          <cell r="B526">
            <v>3.7280000000006099</v>
          </cell>
        </row>
        <row r="527">
          <cell r="A527">
            <v>13.753879999999899</v>
          </cell>
          <cell r="B527">
            <v>4.4199999999996402</v>
          </cell>
        </row>
        <row r="528">
          <cell r="A528">
            <v>13.768884999999999</v>
          </cell>
          <cell r="B528">
            <v>3.9510000000007</v>
          </cell>
        </row>
        <row r="529">
          <cell r="A529">
            <v>13.783892</v>
          </cell>
          <cell r="B529">
            <v>3.92599999999987</v>
          </cell>
        </row>
        <row r="530">
          <cell r="A530">
            <v>13.798893999999899</v>
          </cell>
          <cell r="B530">
            <v>3.8059999999990799</v>
          </cell>
        </row>
        <row r="531">
          <cell r="A531">
            <v>13.813882999999899</v>
          </cell>
          <cell r="B531">
            <v>4.18300000000115</v>
          </cell>
        </row>
        <row r="532">
          <cell r="A532">
            <v>13.828885999999899</v>
          </cell>
          <cell r="B532">
            <v>3.6210000000007598</v>
          </cell>
        </row>
        <row r="533">
          <cell r="A533">
            <v>13.843900999999899</v>
          </cell>
          <cell r="B533">
            <v>3.641</v>
          </cell>
        </row>
        <row r="534">
          <cell r="A534">
            <v>13.858879</v>
          </cell>
          <cell r="B534">
            <v>3.57900000000022</v>
          </cell>
        </row>
        <row r="535">
          <cell r="A535">
            <v>13.873878999999899</v>
          </cell>
          <cell r="B535">
            <v>3.6559999999994299</v>
          </cell>
        </row>
        <row r="536">
          <cell r="A536">
            <v>13.88889</v>
          </cell>
          <cell r="B536">
            <v>3.5190000000007098</v>
          </cell>
        </row>
        <row r="537">
          <cell r="A537">
            <v>13.903908999999899</v>
          </cell>
          <cell r="B537">
            <v>3.9079999999991299</v>
          </cell>
        </row>
        <row r="538">
          <cell r="A538">
            <v>13.918892</v>
          </cell>
          <cell r="B538">
            <v>3.68200000000129</v>
          </cell>
        </row>
        <row r="539">
          <cell r="A539">
            <v>13.933919999999899</v>
          </cell>
          <cell r="B539">
            <v>4.0979999999990397</v>
          </cell>
        </row>
        <row r="540">
          <cell r="A540">
            <v>13.9488799999999</v>
          </cell>
          <cell r="B540">
            <v>3.95500000000126</v>
          </cell>
        </row>
        <row r="541">
          <cell r="A541">
            <v>13.963909999999901</v>
          </cell>
          <cell r="B541">
            <v>3.7870000000008699</v>
          </cell>
        </row>
        <row r="542">
          <cell r="A542">
            <v>13.978883</v>
          </cell>
          <cell r="B542">
            <v>4.4850000000007304</v>
          </cell>
        </row>
        <row r="543">
          <cell r="A543">
            <v>13.993893</v>
          </cell>
          <cell r="B543">
            <v>4.3579999999998602</v>
          </cell>
        </row>
        <row r="544">
          <cell r="A544">
            <v>14.008932</v>
          </cell>
          <cell r="B544">
            <v>4.1899999999994701</v>
          </cell>
        </row>
        <row r="545">
          <cell r="A545">
            <v>14.023883999999899</v>
          </cell>
          <cell r="B545">
            <v>4.4519999999987903</v>
          </cell>
        </row>
        <row r="546">
          <cell r="A546">
            <v>14.038891</v>
          </cell>
          <cell r="B546">
            <v>3.51200000000062</v>
          </cell>
        </row>
        <row r="547">
          <cell r="A547">
            <v>14.053875999999899</v>
          </cell>
          <cell r="B547">
            <v>3.5659999999992902</v>
          </cell>
        </row>
        <row r="548">
          <cell r="A548">
            <v>14.068883999999899</v>
          </cell>
          <cell r="B548">
            <v>3.44199999999972</v>
          </cell>
        </row>
        <row r="549">
          <cell r="A549">
            <v>14.083891999999899</v>
          </cell>
          <cell r="B549">
            <v>3.5670000000003199</v>
          </cell>
        </row>
        <row r="550">
          <cell r="A550">
            <v>14.09891</v>
          </cell>
          <cell r="B550">
            <v>3.7780000000005001</v>
          </cell>
        </row>
        <row r="551">
          <cell r="A551">
            <v>14.113906999999999</v>
          </cell>
          <cell r="B551">
            <v>4.2289999999986998</v>
          </cell>
        </row>
        <row r="552">
          <cell r="A552">
            <v>14.128874999999899</v>
          </cell>
          <cell r="B552">
            <v>3.7260000000003402</v>
          </cell>
        </row>
        <row r="553">
          <cell r="A553">
            <v>14.143906999999899</v>
          </cell>
          <cell r="B553">
            <v>5.2660000000006502</v>
          </cell>
        </row>
        <row r="554">
          <cell r="A554">
            <v>14.158878</v>
          </cell>
          <cell r="B554">
            <v>3.7400000000005198</v>
          </cell>
        </row>
        <row r="555">
          <cell r="A555">
            <v>14.1738889999999</v>
          </cell>
          <cell r="B555">
            <v>3.7009999999995098</v>
          </cell>
        </row>
        <row r="556">
          <cell r="A556">
            <v>14.188901999999899</v>
          </cell>
          <cell r="B556">
            <v>3.5989999999994602</v>
          </cell>
        </row>
        <row r="557">
          <cell r="A557">
            <v>14.203890999999899</v>
          </cell>
          <cell r="B557">
            <v>4.4090000000007699</v>
          </cell>
        </row>
        <row r="558">
          <cell r="A558">
            <v>14.218883999999999</v>
          </cell>
          <cell r="B558">
            <v>4.5260000000002503</v>
          </cell>
        </row>
        <row r="559">
          <cell r="A559">
            <v>14.233877999999899</v>
          </cell>
          <cell r="B559">
            <v>4.5750000000008804</v>
          </cell>
        </row>
        <row r="560">
          <cell r="A560">
            <v>14.248949</v>
          </cell>
          <cell r="B560">
            <v>4.0460000000006602</v>
          </cell>
        </row>
        <row r="561">
          <cell r="A561">
            <v>14.263924999999899</v>
          </cell>
          <cell r="B561">
            <v>3.9359999999994901</v>
          </cell>
        </row>
        <row r="562">
          <cell r="A562">
            <v>14.278891</v>
          </cell>
          <cell r="B562">
            <v>4.0849999999998898</v>
          </cell>
        </row>
        <row r="563">
          <cell r="A563">
            <v>14.293885</v>
          </cell>
          <cell r="B563">
            <v>3.9579999999990099</v>
          </cell>
        </row>
        <row r="564">
          <cell r="A564">
            <v>14.308876999999899</v>
          </cell>
          <cell r="B564">
            <v>4.4240000000002002</v>
          </cell>
        </row>
        <row r="565">
          <cell r="A565">
            <v>14.323877999999899</v>
          </cell>
          <cell r="B565">
            <v>3.896000000001</v>
          </cell>
        </row>
        <row r="566">
          <cell r="A566">
            <v>14.338897999999899</v>
          </cell>
          <cell r="B566">
            <v>3.6050000000003002</v>
          </cell>
        </row>
        <row r="567">
          <cell r="A567">
            <v>14.353878999999999</v>
          </cell>
          <cell r="B567">
            <v>3.67600000000045</v>
          </cell>
        </row>
        <row r="568">
          <cell r="A568">
            <v>14.368910999999899</v>
          </cell>
          <cell r="B568">
            <v>3.5050000000005301</v>
          </cell>
        </row>
        <row r="569">
          <cell r="A569">
            <v>14.383878999999901</v>
          </cell>
          <cell r="B569">
            <v>4.3990000000011502</v>
          </cell>
        </row>
        <row r="570">
          <cell r="A570">
            <v>14.398911</v>
          </cell>
          <cell r="B570">
            <v>3.7910000000014299</v>
          </cell>
        </row>
        <row r="571">
          <cell r="A571">
            <v>14.413883999999999</v>
          </cell>
          <cell r="B571">
            <v>3.85599999999897</v>
          </cell>
        </row>
        <row r="572">
          <cell r="A572">
            <v>14.428885999999901</v>
          </cell>
          <cell r="B572">
            <v>4.0809999999993298</v>
          </cell>
        </row>
        <row r="573">
          <cell r="A573">
            <v>14.443894</v>
          </cell>
          <cell r="B573">
            <v>3.58200000000152</v>
          </cell>
        </row>
        <row r="574">
          <cell r="A574">
            <v>14.458898999999899</v>
          </cell>
          <cell r="B574">
            <v>5.36499999999939</v>
          </cell>
        </row>
        <row r="575">
          <cell r="A575">
            <v>14.473879999999999</v>
          </cell>
          <cell r="B575">
            <v>4.0300000000002001</v>
          </cell>
        </row>
        <row r="576">
          <cell r="A576">
            <v>14.488906</v>
          </cell>
          <cell r="B576">
            <v>4.5649999999994799</v>
          </cell>
        </row>
        <row r="577">
          <cell r="A577">
            <v>14.503881</v>
          </cell>
          <cell r="B577">
            <v>4.0639999999996199</v>
          </cell>
        </row>
        <row r="578">
          <cell r="A578">
            <v>14.518896</v>
          </cell>
          <cell r="B578">
            <v>3.6789999999999798</v>
          </cell>
        </row>
        <row r="579">
          <cell r="A579">
            <v>14.533883999999899</v>
          </cell>
          <cell r="B579">
            <v>4.7230000000002503</v>
          </cell>
        </row>
        <row r="580">
          <cell r="A580">
            <v>14.548891999999899</v>
          </cell>
          <cell r="B580">
            <v>3.9990000000002999</v>
          </cell>
        </row>
        <row r="581">
          <cell r="A581">
            <v>14.563924</v>
          </cell>
          <cell r="B581">
            <v>5.43000000000049</v>
          </cell>
        </row>
        <row r="582">
          <cell r="A582">
            <v>14.578973</v>
          </cell>
          <cell r="B582">
            <v>4.6559999999988797</v>
          </cell>
        </row>
        <row r="583">
          <cell r="A583">
            <v>14.593874999999899</v>
          </cell>
          <cell r="B583">
            <v>3.81799999999898</v>
          </cell>
        </row>
        <row r="584">
          <cell r="A584">
            <v>14.608886999999999</v>
          </cell>
          <cell r="B584">
            <v>3.9709999999999401</v>
          </cell>
        </row>
        <row r="585">
          <cell r="A585">
            <v>14.623882999999999</v>
          </cell>
          <cell r="B585">
            <v>3.6559999999994299</v>
          </cell>
        </row>
        <row r="586">
          <cell r="A586">
            <v>14.638916</v>
          </cell>
          <cell r="B586">
            <v>3.4989999999996901</v>
          </cell>
        </row>
        <row r="587">
          <cell r="A587">
            <v>14.653877999999899</v>
          </cell>
          <cell r="B587">
            <v>4.4879999999984896</v>
          </cell>
        </row>
        <row r="588">
          <cell r="A588">
            <v>14.668937999999899</v>
          </cell>
          <cell r="B588">
            <v>3.61000000000011</v>
          </cell>
        </row>
        <row r="589">
          <cell r="A589">
            <v>14.683878</v>
          </cell>
          <cell r="B589">
            <v>4.5300000000008103</v>
          </cell>
        </row>
        <row r="590">
          <cell r="A590">
            <v>14.698896</v>
          </cell>
          <cell r="B590">
            <v>3.7399999999987399</v>
          </cell>
        </row>
        <row r="591">
          <cell r="A591">
            <v>14.713880999999899</v>
          </cell>
          <cell r="B591">
            <v>3.9519999999999502</v>
          </cell>
        </row>
        <row r="592">
          <cell r="A592">
            <v>14.728880999999999</v>
          </cell>
          <cell r="B592">
            <v>4.1750000000000398</v>
          </cell>
        </row>
        <row r="593">
          <cell r="A593">
            <v>14.743891999999899</v>
          </cell>
          <cell r="B593">
            <v>4.0870000000001703</v>
          </cell>
        </row>
        <row r="594">
          <cell r="A594">
            <v>14.758894</v>
          </cell>
          <cell r="B594">
            <v>3.86500000000111</v>
          </cell>
        </row>
        <row r="595">
          <cell r="A595">
            <v>14.773893999999901</v>
          </cell>
          <cell r="B595">
            <v>3.9189999999997802</v>
          </cell>
        </row>
        <row r="596">
          <cell r="A596">
            <v>14.788888999999999</v>
          </cell>
          <cell r="B596">
            <v>3.86900000000167</v>
          </cell>
        </row>
        <row r="597">
          <cell r="A597">
            <v>14.803879999999999</v>
          </cell>
          <cell r="B597">
            <v>3.8230000000005702</v>
          </cell>
        </row>
        <row r="598">
          <cell r="A598">
            <v>14.818880999999999</v>
          </cell>
          <cell r="B598">
            <v>3.9119999999996899</v>
          </cell>
        </row>
        <row r="599">
          <cell r="A599">
            <v>14.833903999999899</v>
          </cell>
          <cell r="B599">
            <v>3.6520000000006498</v>
          </cell>
        </row>
        <row r="600">
          <cell r="A600">
            <v>14.848882</v>
          </cell>
          <cell r="B600">
            <v>3.9329999999999599</v>
          </cell>
        </row>
        <row r="601">
          <cell r="A601">
            <v>14.86388</v>
          </cell>
          <cell r="B601">
            <v>4.5000000000001696</v>
          </cell>
        </row>
        <row r="602">
          <cell r="A602">
            <v>14.87889</v>
          </cell>
          <cell r="B602">
            <v>4.0119999999994604</v>
          </cell>
        </row>
        <row r="603">
          <cell r="A603">
            <v>14.893905</v>
          </cell>
          <cell r="B603">
            <v>3.6189999999986999</v>
          </cell>
        </row>
        <row r="604">
          <cell r="A604">
            <v>14.908928999999899</v>
          </cell>
          <cell r="B604">
            <v>4.0269999999988899</v>
          </cell>
        </row>
        <row r="605">
          <cell r="A605">
            <v>14.9239</v>
          </cell>
          <cell r="B605">
            <v>4.0050000000011403</v>
          </cell>
        </row>
        <row r="606">
          <cell r="A606">
            <v>14.938915</v>
          </cell>
          <cell r="B606">
            <v>3.9210000000000602</v>
          </cell>
        </row>
        <row r="607">
          <cell r="A607">
            <v>14.95388</v>
          </cell>
          <cell r="B607">
            <v>3.8989999999987601</v>
          </cell>
        </row>
        <row r="608">
          <cell r="A608">
            <v>14.9688959999999</v>
          </cell>
          <cell r="B608">
            <v>3.6319999999996302</v>
          </cell>
        </row>
        <row r="609">
          <cell r="A609">
            <v>14.983912</v>
          </cell>
          <cell r="B609">
            <v>4.6270000000010398</v>
          </cell>
        </row>
        <row r="610">
          <cell r="A610">
            <v>14.998899</v>
          </cell>
          <cell r="B610">
            <v>4.15799999999855</v>
          </cell>
        </row>
        <row r="611">
          <cell r="A611">
            <v>15.013881999999899</v>
          </cell>
          <cell r="B611">
            <v>4.6590000000001899</v>
          </cell>
        </row>
        <row r="612">
          <cell r="A612">
            <v>15.028884</v>
          </cell>
          <cell r="B612">
            <v>4.0860000000009196</v>
          </cell>
        </row>
        <row r="613">
          <cell r="A613">
            <v>15.043878999999899</v>
          </cell>
          <cell r="B613">
            <v>4.2489999999997199</v>
          </cell>
        </row>
        <row r="614">
          <cell r="A614">
            <v>15.058879999999901</v>
          </cell>
          <cell r="B614">
            <v>3.67600000000045</v>
          </cell>
        </row>
        <row r="615">
          <cell r="A615">
            <v>15.073896</v>
          </cell>
          <cell r="B615">
            <v>3.6680000000011099</v>
          </cell>
        </row>
        <row r="616">
          <cell r="A616">
            <v>15.088903999999999</v>
          </cell>
          <cell r="B616">
            <v>3.7780000000005001</v>
          </cell>
        </row>
        <row r="617">
          <cell r="A617">
            <v>15.103878</v>
          </cell>
          <cell r="B617">
            <v>3.7760000000002201</v>
          </cell>
        </row>
        <row r="618">
          <cell r="A618">
            <v>15.1188989999999</v>
          </cell>
          <cell r="B618">
            <v>3.8759999999999901</v>
          </cell>
        </row>
        <row r="619">
          <cell r="A619">
            <v>15.133880999999899</v>
          </cell>
          <cell r="B619">
            <v>3.63899999999972</v>
          </cell>
        </row>
        <row r="620">
          <cell r="A620">
            <v>15.148883999999899</v>
          </cell>
          <cell r="B620">
            <v>3.5939999999996499</v>
          </cell>
        </row>
        <row r="621">
          <cell r="A621">
            <v>15.163876</v>
          </cell>
          <cell r="B621">
            <v>4.4420000000009399</v>
          </cell>
        </row>
        <row r="622">
          <cell r="A622">
            <v>15.1788899999999</v>
          </cell>
          <cell r="B622">
            <v>4.4889999999995203</v>
          </cell>
        </row>
        <row r="623">
          <cell r="A623">
            <v>15.193899</v>
          </cell>
          <cell r="B623">
            <v>3.6559999999994299</v>
          </cell>
        </row>
        <row r="624">
          <cell r="A624">
            <v>15.208945</v>
          </cell>
          <cell r="B624">
            <v>3.54199999999949</v>
          </cell>
        </row>
        <row r="625">
          <cell r="A625">
            <v>15.223877</v>
          </cell>
          <cell r="B625">
            <v>4.1789999999988199</v>
          </cell>
        </row>
        <row r="626">
          <cell r="A626">
            <v>15.238878999999899</v>
          </cell>
          <cell r="B626">
            <v>3.6220000000000101</v>
          </cell>
        </row>
        <row r="627">
          <cell r="A627">
            <v>15.25389</v>
          </cell>
          <cell r="B627">
            <v>4.6350000000003799</v>
          </cell>
        </row>
        <row r="628">
          <cell r="A628">
            <v>15.268879</v>
          </cell>
          <cell r="B628">
            <v>3.63899999999972</v>
          </cell>
        </row>
        <row r="629">
          <cell r="A629">
            <v>15.28388</v>
          </cell>
          <cell r="B629">
            <v>4.1039999999998802</v>
          </cell>
        </row>
        <row r="630">
          <cell r="A630">
            <v>15.298883999999999</v>
          </cell>
          <cell r="B630">
            <v>3.7279999999988398</v>
          </cell>
        </row>
        <row r="631">
          <cell r="A631">
            <v>15.313882999999899</v>
          </cell>
          <cell r="B631">
            <v>4.6420000000004702</v>
          </cell>
        </row>
        <row r="632">
          <cell r="A632">
            <v>15.328883999999899</v>
          </cell>
          <cell r="B632">
            <v>3.4880000000008198</v>
          </cell>
        </row>
        <row r="633">
          <cell r="A633">
            <v>15.343876</v>
          </cell>
          <cell r="B633">
            <v>3.9760000000015299</v>
          </cell>
        </row>
        <row r="634">
          <cell r="A634">
            <v>15.358884</v>
          </cell>
          <cell r="B634">
            <v>3.60599999999955</v>
          </cell>
        </row>
        <row r="635">
          <cell r="A635">
            <v>15.373882</v>
          </cell>
          <cell r="B635">
            <v>4.2340000000002904</v>
          </cell>
        </row>
        <row r="636">
          <cell r="A636">
            <v>15.388883</v>
          </cell>
          <cell r="B636">
            <v>3.5739999999986298</v>
          </cell>
        </row>
        <row r="637">
          <cell r="A637">
            <v>15.403927999999899</v>
          </cell>
          <cell r="B637">
            <v>3.7489999999991102</v>
          </cell>
        </row>
        <row r="638">
          <cell r="A638">
            <v>15.418889</v>
          </cell>
          <cell r="B638">
            <v>3.7010000000012799</v>
          </cell>
        </row>
        <row r="639">
          <cell r="A639">
            <v>15.433897</v>
          </cell>
          <cell r="B639">
            <v>3.6220000000000101</v>
          </cell>
        </row>
        <row r="640">
          <cell r="A640">
            <v>15.448891</v>
          </cell>
          <cell r="B640">
            <v>3.8409999999995299</v>
          </cell>
        </row>
        <row r="641">
          <cell r="A641">
            <v>15.463884</v>
          </cell>
          <cell r="B641">
            <v>3.8479999999996202</v>
          </cell>
        </row>
        <row r="642">
          <cell r="A642">
            <v>15.478878999999999</v>
          </cell>
          <cell r="B642">
            <v>4.2849999999994202</v>
          </cell>
        </row>
        <row r="643">
          <cell r="A643">
            <v>15.493875999999901</v>
          </cell>
          <cell r="B643">
            <v>3.9510000000007</v>
          </cell>
        </row>
        <row r="644">
          <cell r="A644">
            <v>15.508892999999899</v>
          </cell>
          <cell r="B644">
            <v>4.3400000000008898</v>
          </cell>
        </row>
        <row r="645">
          <cell r="A645">
            <v>15.5238979999999</v>
          </cell>
          <cell r="B645">
            <v>3.6529999999999001</v>
          </cell>
        </row>
        <row r="646">
          <cell r="A646">
            <v>15.538879</v>
          </cell>
          <cell r="B646">
            <v>3.5319999999998601</v>
          </cell>
        </row>
        <row r="647">
          <cell r="A647">
            <v>15.553877999999999</v>
          </cell>
          <cell r="B647">
            <v>3.8129999999991702</v>
          </cell>
        </row>
        <row r="648">
          <cell r="A648">
            <v>15.568875999999999</v>
          </cell>
          <cell r="B648">
            <v>4.0619999999993404</v>
          </cell>
        </row>
        <row r="649">
          <cell r="A649">
            <v>15.583879999999899</v>
          </cell>
          <cell r="B649">
            <v>4.1010000000003499</v>
          </cell>
        </row>
        <row r="650">
          <cell r="A650">
            <v>15.598894</v>
          </cell>
          <cell r="B650">
            <v>3.9730000000002201</v>
          </cell>
        </row>
        <row r="651">
          <cell r="A651">
            <v>15.613876999999899</v>
          </cell>
          <cell r="B651">
            <v>3.9289999999993999</v>
          </cell>
        </row>
        <row r="652">
          <cell r="A652">
            <v>15.628883</v>
          </cell>
          <cell r="B652">
            <v>3.7890000000011499</v>
          </cell>
        </row>
        <row r="653">
          <cell r="A653">
            <v>15.643885999999901</v>
          </cell>
          <cell r="B653">
            <v>4.5129999999993196</v>
          </cell>
        </row>
        <row r="654">
          <cell r="A654">
            <v>15.658894999999999</v>
          </cell>
          <cell r="B654">
            <v>3.6640000000005499</v>
          </cell>
        </row>
        <row r="655">
          <cell r="A655">
            <v>15.673895</v>
          </cell>
          <cell r="B655">
            <v>4.6450000000000102</v>
          </cell>
        </row>
        <row r="656">
          <cell r="A656">
            <v>15.6888779999999</v>
          </cell>
          <cell r="B656">
            <v>3.6449999999987801</v>
          </cell>
        </row>
        <row r="657">
          <cell r="A657">
            <v>15.703894999999999</v>
          </cell>
          <cell r="B657">
            <v>3.9119999999996899</v>
          </cell>
        </row>
        <row r="658">
          <cell r="A658">
            <v>15.718876</v>
          </cell>
          <cell r="B658">
            <v>4.3950000000005902</v>
          </cell>
        </row>
        <row r="659">
          <cell r="A659">
            <v>15.733889999999899</v>
          </cell>
          <cell r="B659">
            <v>3.7609999999990098</v>
          </cell>
        </row>
        <row r="660">
          <cell r="A660">
            <v>15.7488809999999</v>
          </cell>
          <cell r="B660">
            <v>4.0360000000010299</v>
          </cell>
        </row>
        <row r="661">
          <cell r="A661">
            <v>15.763892999999999</v>
          </cell>
          <cell r="B661">
            <v>4.3100000000002501</v>
          </cell>
        </row>
        <row r="662">
          <cell r="A662">
            <v>15.778886</v>
          </cell>
          <cell r="B662">
            <v>4.1709999999994798</v>
          </cell>
        </row>
        <row r="663">
          <cell r="A663">
            <v>15.793875999999999</v>
          </cell>
          <cell r="B663">
            <v>3.72499999999931</v>
          </cell>
        </row>
        <row r="664">
          <cell r="A664">
            <v>15.808909</v>
          </cell>
          <cell r="B664">
            <v>3.7819999999992802</v>
          </cell>
        </row>
        <row r="665">
          <cell r="A665">
            <v>15.823891</v>
          </cell>
          <cell r="B665">
            <v>4.16599999999967</v>
          </cell>
        </row>
        <row r="666">
          <cell r="A666">
            <v>15.838882</v>
          </cell>
          <cell r="B666">
            <v>4.4609999999991601</v>
          </cell>
        </row>
        <row r="667">
          <cell r="A667">
            <v>15.853912999999899</v>
          </cell>
          <cell r="B667">
            <v>4.1750000000000398</v>
          </cell>
        </row>
        <row r="668">
          <cell r="A668">
            <v>15.868898</v>
          </cell>
          <cell r="B668">
            <v>3.6220000000000101</v>
          </cell>
        </row>
        <row r="669">
          <cell r="A669">
            <v>15.883884999999999</v>
          </cell>
          <cell r="B669">
            <v>4.0919999999999801</v>
          </cell>
        </row>
        <row r="670">
          <cell r="A670">
            <v>15.898876</v>
          </cell>
          <cell r="B670">
            <v>4.2969999999993203</v>
          </cell>
        </row>
        <row r="671">
          <cell r="A671">
            <v>15.9139249999999</v>
          </cell>
          <cell r="B671">
            <v>3.70700000000034</v>
          </cell>
        </row>
        <row r="672">
          <cell r="A672">
            <v>15.928875999999899</v>
          </cell>
          <cell r="B672">
            <v>3.9180000000005299</v>
          </cell>
        </row>
        <row r="673">
          <cell r="A673">
            <v>15.943878</v>
          </cell>
          <cell r="B673">
            <v>4.2629999999999004</v>
          </cell>
        </row>
        <row r="674">
          <cell r="A674">
            <v>15.958945999999999</v>
          </cell>
          <cell r="B674">
            <v>3.6500000000003698</v>
          </cell>
        </row>
        <row r="675">
          <cell r="A675">
            <v>15.9739279999999</v>
          </cell>
          <cell r="B675">
            <v>3.9720000000009699</v>
          </cell>
        </row>
        <row r="676">
          <cell r="A676">
            <v>15.988881999999901</v>
          </cell>
          <cell r="B676">
            <v>3.7020000000005302</v>
          </cell>
        </row>
        <row r="677">
          <cell r="A677">
            <v>16.003889999999998</v>
          </cell>
          <cell r="B677">
            <v>3.80100000000105</v>
          </cell>
        </row>
        <row r="678">
          <cell r="A678">
            <v>16.018878999999998</v>
          </cell>
          <cell r="B678">
            <v>4.0919999999999801</v>
          </cell>
        </row>
        <row r="679">
          <cell r="A679">
            <v>16.033877</v>
          </cell>
          <cell r="B679">
            <v>4.6420000000004702</v>
          </cell>
        </row>
        <row r="680">
          <cell r="A680">
            <v>16.048890999999902</v>
          </cell>
          <cell r="B680">
            <v>4.4809999999984003</v>
          </cell>
        </row>
        <row r="681">
          <cell r="A681">
            <v>16.063877999999999</v>
          </cell>
          <cell r="B681">
            <v>3.8550000000014899</v>
          </cell>
        </row>
        <row r="682">
          <cell r="A682">
            <v>16.078878</v>
          </cell>
          <cell r="B682">
            <v>3.9450000000016399</v>
          </cell>
        </row>
        <row r="683">
          <cell r="A683">
            <v>16.093951999999899</v>
          </cell>
          <cell r="B683">
            <v>3.6419999999992498</v>
          </cell>
        </row>
        <row r="684">
          <cell r="A684">
            <v>16.108879999999999</v>
          </cell>
          <cell r="B684">
            <v>3.6009999999997402</v>
          </cell>
        </row>
        <row r="685">
          <cell r="A685">
            <v>16.123905999999899</v>
          </cell>
          <cell r="B685">
            <v>4.6759999999998998</v>
          </cell>
        </row>
        <row r="686">
          <cell r="A686">
            <v>16.138888999999999</v>
          </cell>
          <cell r="B686">
            <v>3.8460000000029</v>
          </cell>
        </row>
        <row r="687">
          <cell r="A687">
            <v>16.153932999999999</v>
          </cell>
          <cell r="B687">
            <v>3.97800000000003</v>
          </cell>
        </row>
        <row r="688">
          <cell r="A688">
            <v>16.168876000000001</v>
          </cell>
          <cell r="B688">
            <v>3.46800000000158</v>
          </cell>
        </row>
        <row r="689">
          <cell r="A689">
            <v>16.183962999999999</v>
          </cell>
          <cell r="B689">
            <v>3.7219999999997802</v>
          </cell>
        </row>
        <row r="690">
          <cell r="A690">
            <v>16.198877</v>
          </cell>
          <cell r="B690">
            <v>3.8170000000015101</v>
          </cell>
        </row>
        <row r="691">
          <cell r="A691">
            <v>16.213909999999998</v>
          </cell>
          <cell r="B691">
            <v>3.6090000000008602</v>
          </cell>
        </row>
        <row r="692">
          <cell r="A692">
            <v>16.228877000000001</v>
          </cell>
          <cell r="B692">
            <v>4.1709999999994798</v>
          </cell>
        </row>
        <row r="693">
          <cell r="A693">
            <v>16.24389</v>
          </cell>
          <cell r="B693">
            <v>4.2529999999985</v>
          </cell>
        </row>
        <row r="694">
          <cell r="A694">
            <v>16.258879999999898</v>
          </cell>
          <cell r="B694">
            <v>4.0890000000004498</v>
          </cell>
        </row>
        <row r="695">
          <cell r="A695">
            <v>16.273890999999999</v>
          </cell>
          <cell r="B695">
            <v>4.8830000000030704</v>
          </cell>
        </row>
        <row r="696">
          <cell r="A696">
            <v>16.288895999999902</v>
          </cell>
          <cell r="B696">
            <v>3.6570000000004601</v>
          </cell>
        </row>
        <row r="697">
          <cell r="A697">
            <v>16.303875999999999</v>
          </cell>
          <cell r="B697">
            <v>3.9170000000012801</v>
          </cell>
        </row>
        <row r="698">
          <cell r="A698">
            <v>16.318905999999998</v>
          </cell>
          <cell r="B698">
            <v>4.2150000000020702</v>
          </cell>
        </row>
        <row r="699">
          <cell r="A699">
            <v>16.333877999999999</v>
          </cell>
          <cell r="B699">
            <v>3.9250000000023899</v>
          </cell>
        </row>
        <row r="700">
          <cell r="A700">
            <v>16.348876999999899</v>
          </cell>
          <cell r="B700">
            <v>4.8820000000020496</v>
          </cell>
        </row>
        <row r="701">
          <cell r="A701">
            <v>16.363885</v>
          </cell>
          <cell r="B701">
            <v>4.5150000000013701</v>
          </cell>
        </row>
        <row r="702">
          <cell r="A702">
            <v>16.378883999999999</v>
          </cell>
          <cell r="B702">
            <v>3.8470000000003699</v>
          </cell>
        </row>
        <row r="703">
          <cell r="A703">
            <v>16.393902000000001</v>
          </cell>
          <cell r="B703">
            <v>4.0130000000004804</v>
          </cell>
        </row>
        <row r="704">
          <cell r="A704">
            <v>16.40889</v>
          </cell>
          <cell r="B704">
            <v>4.48599999999999</v>
          </cell>
        </row>
        <row r="705">
          <cell r="A705">
            <v>16.423877999999998</v>
          </cell>
          <cell r="B705">
            <v>4.1620000000008801</v>
          </cell>
        </row>
        <row r="706">
          <cell r="A706">
            <v>16.438896</v>
          </cell>
          <cell r="B706">
            <v>4.3690000000005096</v>
          </cell>
        </row>
        <row r="707">
          <cell r="A707">
            <v>16.453882999999902</v>
          </cell>
          <cell r="B707">
            <v>4.26500000000018</v>
          </cell>
        </row>
        <row r="708">
          <cell r="A708">
            <v>16.468885</v>
          </cell>
          <cell r="B708">
            <v>3.7080000000031501</v>
          </cell>
        </row>
        <row r="709">
          <cell r="A709">
            <v>16.483891</v>
          </cell>
          <cell r="B709">
            <v>4.0750000000002702</v>
          </cell>
        </row>
        <row r="710">
          <cell r="A710">
            <v>16.498892999999999</v>
          </cell>
          <cell r="B710">
            <v>3.66599999999905</v>
          </cell>
        </row>
        <row r="711">
          <cell r="A711">
            <v>16.513877999999998</v>
          </cell>
          <cell r="B711">
            <v>3.96999999999891</v>
          </cell>
        </row>
        <row r="712">
          <cell r="A712">
            <v>16.528887000000001</v>
          </cell>
          <cell r="B712">
            <v>4.4690000000002703</v>
          </cell>
        </row>
        <row r="713">
          <cell r="A713">
            <v>16.543946999999999</v>
          </cell>
          <cell r="B713">
            <v>4.0559999999984999</v>
          </cell>
        </row>
        <row r="714">
          <cell r="A714">
            <v>16.558896999999899</v>
          </cell>
          <cell r="B714">
            <v>3.7669999999998498</v>
          </cell>
        </row>
        <row r="715">
          <cell r="A715">
            <v>16.573889999999999</v>
          </cell>
          <cell r="B715">
            <v>3.6360000000001902</v>
          </cell>
        </row>
        <row r="716">
          <cell r="A716">
            <v>16.588891</v>
          </cell>
          <cell r="B716">
            <v>5.77499999999986</v>
          </cell>
        </row>
        <row r="717">
          <cell r="A717">
            <v>16.603905000000001</v>
          </cell>
          <cell r="B717">
            <v>4.1919999999997497</v>
          </cell>
        </row>
        <row r="718">
          <cell r="A718">
            <v>16.618903</v>
          </cell>
          <cell r="B718">
            <v>4.1229999999998697</v>
          </cell>
        </row>
        <row r="719">
          <cell r="A719">
            <v>16.633903</v>
          </cell>
          <cell r="B719">
            <v>3.8249999999990698</v>
          </cell>
        </row>
        <row r="720">
          <cell r="A720">
            <v>16.648879000000001</v>
          </cell>
          <cell r="B720">
            <v>3.8009999999992701</v>
          </cell>
        </row>
        <row r="721">
          <cell r="A721">
            <v>16.663876999999999</v>
          </cell>
          <cell r="B721">
            <v>3.8589999999984999</v>
          </cell>
        </row>
        <row r="722">
          <cell r="A722">
            <v>16.678879999999999</v>
          </cell>
          <cell r="B722">
            <v>5.77900000000042</v>
          </cell>
        </row>
        <row r="723">
          <cell r="A723">
            <v>16.693915999999899</v>
          </cell>
          <cell r="B723">
            <v>3.6680000000011099</v>
          </cell>
        </row>
        <row r="724">
          <cell r="A724">
            <v>16.708888999999999</v>
          </cell>
          <cell r="B724">
            <v>3.8119999999999199</v>
          </cell>
        </row>
        <row r="725">
          <cell r="A725">
            <v>16.723877999999999</v>
          </cell>
          <cell r="B725">
            <v>4.2790000000003596</v>
          </cell>
        </row>
        <row r="726">
          <cell r="A726">
            <v>16.738880999999999</v>
          </cell>
          <cell r="B726">
            <v>3.7300000000008899</v>
          </cell>
        </row>
        <row r="727">
          <cell r="A727">
            <v>16.753893999999999</v>
          </cell>
          <cell r="B727">
            <v>4.1769999999985403</v>
          </cell>
        </row>
        <row r="728">
          <cell r="A728">
            <v>16.768924999999999</v>
          </cell>
          <cell r="B728">
            <v>3.7839999999995602</v>
          </cell>
        </row>
        <row r="729">
          <cell r="A729">
            <v>16.783881999999998</v>
          </cell>
          <cell r="B729">
            <v>3.9020000000000699</v>
          </cell>
        </row>
        <row r="730">
          <cell r="A730">
            <v>16.798908000000001</v>
          </cell>
          <cell r="B730">
            <v>4.1480000000006996</v>
          </cell>
        </row>
        <row r="731">
          <cell r="A731">
            <v>16.813891999999999</v>
          </cell>
          <cell r="B731">
            <v>3.9639999999998499</v>
          </cell>
        </row>
        <row r="732">
          <cell r="A732">
            <v>16.828879000000001</v>
          </cell>
          <cell r="B732">
            <v>3.96599999999835</v>
          </cell>
        </row>
        <row r="733">
          <cell r="A733">
            <v>16.843890999999999</v>
          </cell>
          <cell r="B733">
            <v>3.96999999999891</v>
          </cell>
        </row>
        <row r="734">
          <cell r="A734">
            <v>16.858881999999898</v>
          </cell>
          <cell r="B734">
            <v>3.46400000000102</v>
          </cell>
        </row>
        <row r="735">
          <cell r="A735">
            <v>16.873891</v>
          </cell>
          <cell r="B735">
            <v>3.65500000000196</v>
          </cell>
        </row>
        <row r="736">
          <cell r="A736">
            <v>16.88889</v>
          </cell>
          <cell r="B736">
            <v>5.04499999999907</v>
          </cell>
        </row>
        <row r="737">
          <cell r="A737">
            <v>16.903893</v>
          </cell>
          <cell r="B737">
            <v>3.6979999999999702</v>
          </cell>
        </row>
        <row r="738">
          <cell r="A738">
            <v>16.918899</v>
          </cell>
          <cell r="B738">
            <v>3.6850000000008198</v>
          </cell>
        </row>
        <row r="739">
          <cell r="A739">
            <v>16.933893999999999</v>
          </cell>
          <cell r="B739">
            <v>4.25699999999906</v>
          </cell>
        </row>
        <row r="740">
          <cell r="A740">
            <v>16.948879999999999</v>
          </cell>
          <cell r="B740">
            <v>3.72899999999987</v>
          </cell>
        </row>
        <row r="741">
          <cell r="A741">
            <v>16.963909999999998</v>
          </cell>
          <cell r="B741">
            <v>3.7139999999986602</v>
          </cell>
        </row>
        <row r="742">
          <cell r="A742">
            <v>16.97899</v>
          </cell>
          <cell r="B742">
            <v>4.4640000000022404</v>
          </cell>
        </row>
        <row r="743">
          <cell r="A743">
            <v>16.993884999999999</v>
          </cell>
          <cell r="B743">
            <v>3.9160000000002499</v>
          </cell>
        </row>
        <row r="744">
          <cell r="A744">
            <v>17.008887999999999</v>
          </cell>
          <cell r="B744">
            <v>3.5680000000013399</v>
          </cell>
        </row>
        <row r="745">
          <cell r="A745">
            <v>17.023918999999999</v>
          </cell>
          <cell r="B745">
            <v>4.1879999999991897</v>
          </cell>
        </row>
        <row r="746">
          <cell r="A746">
            <v>17.038905</v>
          </cell>
          <cell r="B746">
            <v>4.1389999999985596</v>
          </cell>
        </row>
        <row r="747">
          <cell r="A747">
            <v>17.053926000000001</v>
          </cell>
          <cell r="B747">
            <v>4.5929999999998401</v>
          </cell>
        </row>
        <row r="748">
          <cell r="A748">
            <v>17.068926999999999</v>
          </cell>
          <cell r="B748">
            <v>4.1359999999990196</v>
          </cell>
        </row>
        <row r="749">
          <cell r="A749">
            <v>17.083997999999902</v>
          </cell>
          <cell r="B749">
            <v>4.5040000000007296</v>
          </cell>
        </row>
        <row r="750">
          <cell r="A750">
            <v>17.098921999999899</v>
          </cell>
          <cell r="B750">
            <v>4.3640000000024699</v>
          </cell>
        </row>
        <row r="751">
          <cell r="A751">
            <v>17.113925999999999</v>
          </cell>
          <cell r="B751">
            <v>3.96500000000088</v>
          </cell>
        </row>
        <row r="752">
          <cell r="A752">
            <v>17.128920999999998</v>
          </cell>
          <cell r="B752">
            <v>5.3550000000015503</v>
          </cell>
        </row>
        <row r="753">
          <cell r="A753">
            <v>17.143939</v>
          </cell>
          <cell r="B753">
            <v>4.2580000000000897</v>
          </cell>
        </row>
        <row r="754">
          <cell r="A754">
            <v>17.158933999999999</v>
          </cell>
          <cell r="B754">
            <v>4.0000000000013296</v>
          </cell>
        </row>
        <row r="755">
          <cell r="A755">
            <v>17.173908999999998</v>
          </cell>
          <cell r="B755">
            <v>3.7000000000020301</v>
          </cell>
        </row>
        <row r="756">
          <cell r="A756">
            <v>17.188911000000001</v>
          </cell>
          <cell r="B756">
            <v>3.6050000000003002</v>
          </cell>
        </row>
        <row r="757">
          <cell r="A757">
            <v>17.203878</v>
          </cell>
          <cell r="B757">
            <v>3.8459999999993499</v>
          </cell>
        </row>
        <row r="758">
          <cell r="A758">
            <v>17.218882000000001</v>
          </cell>
          <cell r="B758">
            <v>4.1539999999997601</v>
          </cell>
        </row>
        <row r="759">
          <cell r="A759">
            <v>17.233878000000001</v>
          </cell>
          <cell r="B759">
            <v>4.2960000000000704</v>
          </cell>
        </row>
        <row r="760">
          <cell r="A760">
            <v>17.248891</v>
          </cell>
          <cell r="B760">
            <v>3.5019999999974498</v>
          </cell>
        </row>
        <row r="761">
          <cell r="A761">
            <v>17.263915000000001</v>
          </cell>
          <cell r="B761">
            <v>3.4739999999970901</v>
          </cell>
        </row>
        <row r="762">
          <cell r="A762">
            <v>17.278893</v>
          </cell>
          <cell r="B762">
            <v>3.3929999999990899</v>
          </cell>
        </row>
        <row r="763">
          <cell r="A763">
            <v>17.293876000000001</v>
          </cell>
          <cell r="B763">
            <v>3.28999999999979</v>
          </cell>
        </row>
        <row r="764">
          <cell r="A764">
            <v>17.308878999999902</v>
          </cell>
          <cell r="B764">
            <v>3.87099999999662</v>
          </cell>
        </row>
        <row r="765">
          <cell r="A765">
            <v>17.323888</v>
          </cell>
          <cell r="B765">
            <v>3.4310000000026202</v>
          </cell>
        </row>
        <row r="766">
          <cell r="A766">
            <v>17.338877999999902</v>
          </cell>
          <cell r="B766">
            <v>3.3980000000006698</v>
          </cell>
        </row>
        <row r="767">
          <cell r="A767">
            <v>17.353880999999902</v>
          </cell>
          <cell r="B767">
            <v>4.06000000000261</v>
          </cell>
        </row>
        <row r="768">
          <cell r="A768">
            <v>17.368895999999999</v>
          </cell>
          <cell r="B768">
            <v>3.3530000000006002</v>
          </cell>
        </row>
        <row r="769">
          <cell r="A769">
            <v>17.383876999999998</v>
          </cell>
          <cell r="B769">
            <v>4.1070000000011904</v>
          </cell>
        </row>
        <row r="770">
          <cell r="A770">
            <v>17.398896000000001</v>
          </cell>
          <cell r="B770">
            <v>3.8920000000004502</v>
          </cell>
        </row>
        <row r="771">
          <cell r="A771">
            <v>17.413881</v>
          </cell>
          <cell r="B771">
            <v>3.5579999999981702</v>
          </cell>
        </row>
        <row r="772">
          <cell r="A772">
            <v>17.428878000000001</v>
          </cell>
          <cell r="B772">
            <v>3.5710000000008701</v>
          </cell>
        </row>
        <row r="773">
          <cell r="A773">
            <v>17.44388</v>
          </cell>
          <cell r="B773">
            <v>3.40899999999777</v>
          </cell>
        </row>
        <row r="774">
          <cell r="A774">
            <v>17.458939000000001</v>
          </cell>
          <cell r="B774">
            <v>3.96999999999891</v>
          </cell>
        </row>
        <row r="775">
          <cell r="A775">
            <v>17.473890999999998</v>
          </cell>
          <cell r="B775">
            <v>4.19499999999928</v>
          </cell>
        </row>
        <row r="776">
          <cell r="A776">
            <v>17.488879000000001</v>
          </cell>
          <cell r="B776">
            <v>4.1040000000016601</v>
          </cell>
        </row>
        <row r="777">
          <cell r="A777">
            <v>17.503919</v>
          </cell>
          <cell r="B777">
            <v>3.4449999999992502</v>
          </cell>
        </row>
        <row r="778">
          <cell r="A778">
            <v>17.518889999999999</v>
          </cell>
          <cell r="B778">
            <v>3.45199999999934</v>
          </cell>
        </row>
        <row r="779">
          <cell r="A779">
            <v>17.533877</v>
          </cell>
          <cell r="B779">
            <v>4.1590000000013498</v>
          </cell>
        </row>
        <row r="780">
          <cell r="A780">
            <v>17.548877999999998</v>
          </cell>
          <cell r="B780">
            <v>3.7449999999985502</v>
          </cell>
        </row>
        <row r="781">
          <cell r="A781">
            <v>17.563898999999999</v>
          </cell>
          <cell r="B781">
            <v>3.55100000000163</v>
          </cell>
        </row>
        <row r="782">
          <cell r="A782">
            <v>17.578883999999999</v>
          </cell>
          <cell r="B782">
            <v>3.6839999999997901</v>
          </cell>
        </row>
        <row r="783">
          <cell r="A783">
            <v>17.593878</v>
          </cell>
          <cell r="B783">
            <v>3.51200000000062</v>
          </cell>
        </row>
        <row r="784">
          <cell r="A784">
            <v>17.608879999999999</v>
          </cell>
          <cell r="B784">
            <v>3.4269999999985101</v>
          </cell>
        </row>
        <row r="785">
          <cell r="A785">
            <v>17.623884999999898</v>
          </cell>
          <cell r="B785">
            <v>3.3269999999987401</v>
          </cell>
        </row>
        <row r="786">
          <cell r="A786">
            <v>17.638876</v>
          </cell>
          <cell r="B786">
            <v>3.7340000000014499</v>
          </cell>
        </row>
        <row r="787">
          <cell r="A787">
            <v>17.653883</v>
          </cell>
          <cell r="B787">
            <v>3.52200000000024</v>
          </cell>
        </row>
        <row r="788">
          <cell r="A788">
            <v>17.668896</v>
          </cell>
          <cell r="B788">
            <v>3.2420000000001798</v>
          </cell>
        </row>
        <row r="789">
          <cell r="A789">
            <v>17.683878</v>
          </cell>
          <cell r="B789">
            <v>3.7020000000005302</v>
          </cell>
        </row>
        <row r="790">
          <cell r="A790">
            <v>17.698895</v>
          </cell>
          <cell r="B790">
            <v>4.4529999999980401</v>
          </cell>
        </row>
        <row r="791">
          <cell r="A791">
            <v>17.713891999999898</v>
          </cell>
          <cell r="B791">
            <v>3.8419999999987899</v>
          </cell>
        </row>
        <row r="792">
          <cell r="A792">
            <v>17.728881999999999</v>
          </cell>
          <cell r="B792">
            <v>3.6690000000021401</v>
          </cell>
        </row>
        <row r="793">
          <cell r="A793">
            <v>17.7439</v>
          </cell>
          <cell r="B793">
            <v>3.48299999999923</v>
          </cell>
        </row>
        <row r="794">
          <cell r="A794">
            <v>17.75891</v>
          </cell>
          <cell r="B794">
            <v>3.4589999999994299</v>
          </cell>
        </row>
        <row r="795">
          <cell r="A795">
            <v>17.773893999999999</v>
          </cell>
          <cell r="B795">
            <v>3.6539999999973798</v>
          </cell>
        </row>
        <row r="796">
          <cell r="A796">
            <v>17.788892000000001</v>
          </cell>
          <cell r="B796">
            <v>3.973000000002</v>
          </cell>
        </row>
        <row r="797">
          <cell r="A797">
            <v>17.803885999999999</v>
          </cell>
          <cell r="B797">
            <v>4.1890000000002203</v>
          </cell>
        </row>
        <row r="798">
          <cell r="A798">
            <v>17.81888</v>
          </cell>
          <cell r="B798">
            <v>3.49300000000241</v>
          </cell>
        </row>
        <row r="799">
          <cell r="A799">
            <v>17.833897999999898</v>
          </cell>
          <cell r="B799">
            <v>3.4859999999987599</v>
          </cell>
        </row>
        <row r="800">
          <cell r="A800">
            <v>17.848891999999999</v>
          </cell>
          <cell r="B800">
            <v>3.6380000000022501</v>
          </cell>
        </row>
        <row r="801">
          <cell r="A801">
            <v>17.863879999999899</v>
          </cell>
          <cell r="B801">
            <v>3.4390000000001901</v>
          </cell>
        </row>
        <row r="802">
          <cell r="A802">
            <v>17.878889999999998</v>
          </cell>
          <cell r="B802">
            <v>3.77200000000144</v>
          </cell>
        </row>
        <row r="803">
          <cell r="A803">
            <v>17.893954000000001</v>
          </cell>
          <cell r="B803">
            <v>3.8330000000001898</v>
          </cell>
        </row>
        <row r="804">
          <cell r="A804">
            <v>17.908898000000001</v>
          </cell>
          <cell r="B804">
            <v>3.7299999999973399</v>
          </cell>
        </row>
        <row r="805">
          <cell r="A805">
            <v>17.923897</v>
          </cell>
          <cell r="B805">
            <v>9.1859999999996909</v>
          </cell>
        </row>
        <row r="806">
          <cell r="A806">
            <v>17.938921999999899</v>
          </cell>
          <cell r="B806">
            <v>3.6379999999986898</v>
          </cell>
        </row>
        <row r="807">
          <cell r="A807">
            <v>17.953882</v>
          </cell>
          <cell r="B807">
            <v>4.2469999999994403</v>
          </cell>
        </row>
        <row r="808">
          <cell r="A808">
            <v>17.968895</v>
          </cell>
          <cell r="B808">
            <v>3.3180000000001502</v>
          </cell>
        </row>
        <row r="809">
          <cell r="A809">
            <v>17.983909999999899</v>
          </cell>
          <cell r="B809">
            <v>3.4139999999993602</v>
          </cell>
        </row>
        <row r="810">
          <cell r="A810">
            <v>17.998913999999999</v>
          </cell>
          <cell r="B810">
            <v>3.5960000000017001</v>
          </cell>
        </row>
        <row r="811">
          <cell r="A811">
            <v>18.013876</v>
          </cell>
          <cell r="B811">
            <v>3.92199999999931</v>
          </cell>
        </row>
        <row r="812">
          <cell r="A812">
            <v>18.028880000000001</v>
          </cell>
          <cell r="B812">
            <v>3.2730000000000801</v>
          </cell>
        </row>
        <row r="813">
          <cell r="A813">
            <v>18.043885</v>
          </cell>
          <cell r="B813">
            <v>3.7149999999996899</v>
          </cell>
        </row>
        <row r="814">
          <cell r="A814">
            <v>18.058896000000001</v>
          </cell>
          <cell r="B814">
            <v>3.6570000000004601</v>
          </cell>
        </row>
        <row r="815">
          <cell r="A815">
            <v>18.073893999999999</v>
          </cell>
          <cell r="B815">
            <v>3.5609999999977</v>
          </cell>
        </row>
        <row r="816">
          <cell r="A816">
            <v>18.088877</v>
          </cell>
          <cell r="B816">
            <v>4.0419999999983203</v>
          </cell>
        </row>
        <row r="817">
          <cell r="A817">
            <v>18.103883</v>
          </cell>
          <cell r="B817">
            <v>3.5360000000004201</v>
          </cell>
        </row>
        <row r="818">
          <cell r="A818">
            <v>18.118876999999902</v>
          </cell>
          <cell r="B818">
            <v>3.3159999999980898</v>
          </cell>
        </row>
        <row r="819">
          <cell r="A819">
            <v>18.133907999999899</v>
          </cell>
          <cell r="B819">
            <v>3.57699999999994</v>
          </cell>
        </row>
        <row r="820">
          <cell r="A820">
            <v>18.148886999999998</v>
          </cell>
          <cell r="B820">
            <v>3.3260000000012702</v>
          </cell>
        </row>
        <row r="821">
          <cell r="A821">
            <v>18.163893999999999</v>
          </cell>
          <cell r="B821">
            <v>3.8850000000003599</v>
          </cell>
        </row>
        <row r="822">
          <cell r="A822">
            <v>18.178877</v>
          </cell>
          <cell r="B822">
            <v>3.41299999999833</v>
          </cell>
        </row>
        <row r="823">
          <cell r="A823">
            <v>18.193877999999899</v>
          </cell>
          <cell r="B823">
            <v>3.4050000000007601</v>
          </cell>
        </row>
        <row r="824">
          <cell r="A824">
            <v>18.208895999999999</v>
          </cell>
          <cell r="B824">
            <v>3.8540000000004602</v>
          </cell>
        </row>
        <row r="825">
          <cell r="A825">
            <v>18.223915999999999</v>
          </cell>
          <cell r="B825">
            <v>3.3670000000007798</v>
          </cell>
        </row>
        <row r="826">
          <cell r="A826">
            <v>18.238876999999999</v>
          </cell>
          <cell r="B826">
            <v>3.5260000000008</v>
          </cell>
        </row>
        <row r="827">
          <cell r="A827">
            <v>18.253895</v>
          </cell>
          <cell r="B827">
            <v>4.4700000000013</v>
          </cell>
        </row>
        <row r="828">
          <cell r="A828">
            <v>18.268878999999998</v>
          </cell>
          <cell r="B828">
            <v>3.6529999999999001</v>
          </cell>
        </row>
        <row r="829">
          <cell r="A829">
            <v>18.283875999999999</v>
          </cell>
          <cell r="B829">
            <v>3.2600000000009199</v>
          </cell>
        </row>
        <row r="830">
          <cell r="A830">
            <v>18.298895999999999</v>
          </cell>
          <cell r="B830">
            <v>3.4400000000012199</v>
          </cell>
        </row>
        <row r="831">
          <cell r="A831">
            <v>18.313883999999899</v>
          </cell>
          <cell r="B831">
            <v>5.0239999999988001</v>
          </cell>
        </row>
        <row r="832">
          <cell r="A832">
            <v>18.328890999999999</v>
          </cell>
          <cell r="B832">
            <v>3.7650000000013502</v>
          </cell>
        </row>
        <row r="833">
          <cell r="A833">
            <v>18.343878999999902</v>
          </cell>
          <cell r="B833">
            <v>3.4960000000019398</v>
          </cell>
        </row>
        <row r="834">
          <cell r="A834">
            <v>18.358898999999901</v>
          </cell>
          <cell r="B834">
            <v>3.7160000000007098</v>
          </cell>
        </row>
        <row r="835">
          <cell r="A835">
            <v>18.388901999999899</v>
          </cell>
          <cell r="B835">
            <v>18.372000000002899</v>
          </cell>
        </row>
        <row r="836">
          <cell r="A836">
            <v>18.403880999999998</v>
          </cell>
          <cell r="B836">
            <v>3.9320000000024802</v>
          </cell>
        </row>
        <row r="837">
          <cell r="A837">
            <v>18.418882</v>
          </cell>
          <cell r="B837">
            <v>3.45000000000084</v>
          </cell>
        </row>
        <row r="838">
          <cell r="A838">
            <v>18.433878999999902</v>
          </cell>
          <cell r="B838">
            <v>3.73300000000043</v>
          </cell>
        </row>
        <row r="839">
          <cell r="A839">
            <v>18.448902999999898</v>
          </cell>
          <cell r="B839">
            <v>3.8620000000015802</v>
          </cell>
        </row>
        <row r="840">
          <cell r="A840">
            <v>18.463888000000001</v>
          </cell>
          <cell r="B840">
            <v>3.3290000000008</v>
          </cell>
        </row>
        <row r="841">
          <cell r="A841">
            <v>18.478915000000001</v>
          </cell>
          <cell r="B841">
            <v>4.0199999999970197</v>
          </cell>
        </row>
        <row r="842">
          <cell r="A842">
            <v>18.493894999999998</v>
          </cell>
          <cell r="B842">
            <v>3.8149999999994502</v>
          </cell>
        </row>
        <row r="843">
          <cell r="A843">
            <v>18.508889999999901</v>
          </cell>
          <cell r="B843">
            <v>3.5209999999992099</v>
          </cell>
        </row>
        <row r="844">
          <cell r="A844">
            <v>18.523883999999999</v>
          </cell>
          <cell r="B844">
            <v>3.4820000000017601</v>
          </cell>
        </row>
        <row r="845">
          <cell r="A845">
            <v>18.538934999999999</v>
          </cell>
          <cell r="B845">
            <v>3.6909999999998799</v>
          </cell>
        </row>
        <row r="846">
          <cell r="A846">
            <v>18.553877999999902</v>
          </cell>
          <cell r="B846">
            <v>3.4160000000014099</v>
          </cell>
        </row>
        <row r="847">
          <cell r="A847">
            <v>18.568899999999999</v>
          </cell>
          <cell r="B847">
            <v>3.6680000000011099</v>
          </cell>
        </row>
        <row r="848">
          <cell r="A848">
            <v>18.583879</v>
          </cell>
          <cell r="B848">
            <v>3.4540000000014</v>
          </cell>
        </row>
        <row r="849">
          <cell r="A849">
            <v>18.598894999999999</v>
          </cell>
          <cell r="B849">
            <v>3.5640000000007799</v>
          </cell>
        </row>
        <row r="850">
          <cell r="A850">
            <v>18.613892</v>
          </cell>
          <cell r="B850">
            <v>4.1550000000007898</v>
          </cell>
        </row>
        <row r="851">
          <cell r="A851">
            <v>18.628886999999999</v>
          </cell>
          <cell r="B851">
            <v>3.7819999999974998</v>
          </cell>
        </row>
        <row r="852">
          <cell r="A852">
            <v>18.643885999999998</v>
          </cell>
          <cell r="B852">
            <v>3.3349999999998601</v>
          </cell>
        </row>
        <row r="853">
          <cell r="A853">
            <v>18.65888</v>
          </cell>
          <cell r="B853">
            <v>3.5799999999994698</v>
          </cell>
        </row>
        <row r="854">
          <cell r="A854">
            <v>18.673891999999999</v>
          </cell>
          <cell r="B854">
            <v>3.7300000000008899</v>
          </cell>
        </row>
        <row r="855">
          <cell r="A855">
            <v>18.688894999999999</v>
          </cell>
          <cell r="B855">
            <v>3.5720000000018999</v>
          </cell>
        </row>
        <row r="856">
          <cell r="A856">
            <v>18.703880999999999</v>
          </cell>
          <cell r="B856">
            <v>3.73300000000043</v>
          </cell>
        </row>
        <row r="857">
          <cell r="A857">
            <v>18.718889000000001</v>
          </cell>
          <cell r="B857">
            <v>3.72499999999931</v>
          </cell>
        </row>
        <row r="858">
          <cell r="A858">
            <v>18.733895</v>
          </cell>
          <cell r="B858">
            <v>3.4700000000000801</v>
          </cell>
        </row>
        <row r="859">
          <cell r="A859">
            <v>18.748892999999999</v>
          </cell>
          <cell r="B859">
            <v>3.7430000000000501</v>
          </cell>
        </row>
        <row r="860">
          <cell r="A860">
            <v>18.763891999999998</v>
          </cell>
          <cell r="B860">
            <v>4.0329999999997304</v>
          </cell>
        </row>
        <row r="861">
          <cell r="A861">
            <v>18.778880999999998</v>
          </cell>
          <cell r="B861">
            <v>4.4390000000014096</v>
          </cell>
        </row>
        <row r="862">
          <cell r="A862">
            <v>18.793882999999902</v>
          </cell>
          <cell r="B862">
            <v>14.089999999999399</v>
          </cell>
        </row>
        <row r="863">
          <cell r="A863">
            <v>18.808904999999999</v>
          </cell>
          <cell r="B863">
            <v>3.2710000000015702</v>
          </cell>
        </row>
        <row r="864">
          <cell r="A864">
            <v>18.823900999999999</v>
          </cell>
          <cell r="B864">
            <v>3.8069999999983302</v>
          </cell>
        </row>
        <row r="865">
          <cell r="A865">
            <v>18.838881000000001</v>
          </cell>
          <cell r="B865">
            <v>3.8359999999997201</v>
          </cell>
        </row>
        <row r="866">
          <cell r="A866">
            <v>18.853901</v>
          </cell>
          <cell r="B866">
            <v>3.4669999999969998</v>
          </cell>
        </row>
        <row r="867">
          <cell r="A867">
            <v>18.868894999999998</v>
          </cell>
          <cell r="B867">
            <v>3.3999999999991801</v>
          </cell>
        </row>
        <row r="868">
          <cell r="A868">
            <v>18.883889999999901</v>
          </cell>
          <cell r="B868">
            <v>3.4670000000005499</v>
          </cell>
        </row>
        <row r="869">
          <cell r="A869">
            <v>18.898876999999999</v>
          </cell>
          <cell r="B869">
            <v>3.6700000000031698</v>
          </cell>
        </row>
        <row r="870">
          <cell r="A870">
            <v>18.913892999999899</v>
          </cell>
          <cell r="B870">
            <v>3.3780000000014301</v>
          </cell>
        </row>
        <row r="871">
          <cell r="A871">
            <v>18.928877999999902</v>
          </cell>
          <cell r="B871">
            <v>3.72899999999987</v>
          </cell>
        </row>
        <row r="872">
          <cell r="A872">
            <v>18.943875999999999</v>
          </cell>
          <cell r="B872">
            <v>3.6060000000013299</v>
          </cell>
        </row>
        <row r="873">
          <cell r="A873">
            <v>18.958901000000001</v>
          </cell>
          <cell r="B873">
            <v>3.2479999999992502</v>
          </cell>
        </row>
        <row r="874">
          <cell r="A874">
            <v>18.973876999999899</v>
          </cell>
          <cell r="B874">
            <v>3.36999999999676</v>
          </cell>
        </row>
        <row r="875">
          <cell r="A875">
            <v>18.988878</v>
          </cell>
          <cell r="B875">
            <v>3.4320000000000999</v>
          </cell>
        </row>
        <row r="876">
          <cell r="A876">
            <v>19.003878999999898</v>
          </cell>
          <cell r="B876">
            <v>3.6689999999985901</v>
          </cell>
        </row>
        <row r="877">
          <cell r="A877">
            <v>19.018908</v>
          </cell>
          <cell r="B877">
            <v>3.59000000000264</v>
          </cell>
        </row>
        <row r="878">
          <cell r="A878">
            <v>19.033902999999999</v>
          </cell>
          <cell r="B878">
            <v>4.0960000000005401</v>
          </cell>
        </row>
        <row r="879">
          <cell r="A879">
            <v>19.048894000000001</v>
          </cell>
          <cell r="B879">
            <v>4.0280000000016898</v>
          </cell>
        </row>
        <row r="880">
          <cell r="A880">
            <v>19.063890000000001</v>
          </cell>
          <cell r="B880">
            <v>3.8039999999987999</v>
          </cell>
        </row>
        <row r="881">
          <cell r="A881">
            <v>19.078890999999999</v>
          </cell>
          <cell r="B881">
            <v>3.9789999999975101</v>
          </cell>
        </row>
        <row r="882">
          <cell r="A882">
            <v>19.093903999999998</v>
          </cell>
          <cell r="B882">
            <v>3.36800000000181</v>
          </cell>
        </row>
        <row r="883">
          <cell r="A883">
            <v>19.108906999999999</v>
          </cell>
          <cell r="B883">
            <v>3.8760000000017598</v>
          </cell>
        </row>
        <row r="884">
          <cell r="A884">
            <v>19.123887</v>
          </cell>
          <cell r="B884">
            <v>3.5410000000020099</v>
          </cell>
        </row>
        <row r="885">
          <cell r="A885">
            <v>19.138888999999999</v>
          </cell>
          <cell r="B885">
            <v>3.6850000000008198</v>
          </cell>
        </row>
        <row r="886">
          <cell r="A886">
            <v>19.153894999999999</v>
          </cell>
          <cell r="B886">
            <v>3.3789999999989102</v>
          </cell>
        </row>
        <row r="887">
          <cell r="A887">
            <v>19.168879</v>
          </cell>
          <cell r="B887">
            <v>3.3940000000001098</v>
          </cell>
        </row>
        <row r="888">
          <cell r="A888">
            <v>19.183881</v>
          </cell>
          <cell r="B888">
            <v>3.46899999999905</v>
          </cell>
        </row>
        <row r="889">
          <cell r="A889">
            <v>19.198895999999898</v>
          </cell>
          <cell r="B889">
            <v>3.7960000000012402</v>
          </cell>
        </row>
        <row r="890">
          <cell r="A890">
            <v>19.213877</v>
          </cell>
          <cell r="B890">
            <v>3.5020000000009999</v>
          </cell>
        </row>
        <row r="891">
          <cell r="A891">
            <v>19.228877999999899</v>
          </cell>
          <cell r="B891">
            <v>3.3069999999994999</v>
          </cell>
        </row>
        <row r="892">
          <cell r="A892">
            <v>19.243880000000001</v>
          </cell>
          <cell r="B892">
            <v>4.1000000000011001</v>
          </cell>
        </row>
        <row r="893">
          <cell r="A893">
            <v>19.258882</v>
          </cell>
          <cell r="B893">
            <v>4.03899999999879</v>
          </cell>
        </row>
        <row r="894">
          <cell r="A894">
            <v>19.273896999999899</v>
          </cell>
          <cell r="B894">
            <v>4.0399999999998197</v>
          </cell>
        </row>
        <row r="895">
          <cell r="A895">
            <v>19.288878</v>
          </cell>
          <cell r="B895">
            <v>4.1919999999997497</v>
          </cell>
        </row>
        <row r="896">
          <cell r="A896">
            <v>19.303882999999999</v>
          </cell>
          <cell r="B896">
            <v>4.0499999999994403</v>
          </cell>
        </row>
        <row r="897">
          <cell r="A897">
            <v>19.318877999999899</v>
          </cell>
          <cell r="B897">
            <v>3.29800000000091</v>
          </cell>
        </row>
        <row r="898">
          <cell r="A898">
            <v>19.333932999999998</v>
          </cell>
          <cell r="B898">
            <v>3.7200000000012698</v>
          </cell>
        </row>
        <row r="899">
          <cell r="A899">
            <v>19.348884999999999</v>
          </cell>
          <cell r="B899">
            <v>3.9140000000017401</v>
          </cell>
        </row>
        <row r="900">
          <cell r="A900">
            <v>19.363879000000001</v>
          </cell>
          <cell r="B900">
            <v>4.8250000000003004</v>
          </cell>
        </row>
        <row r="901">
          <cell r="A901">
            <v>19.37893</v>
          </cell>
          <cell r="B901">
            <v>3.4939999999998799</v>
          </cell>
        </row>
        <row r="902">
          <cell r="A902">
            <v>19.393879999999999</v>
          </cell>
          <cell r="B902">
            <v>3.7799999999990002</v>
          </cell>
        </row>
        <row r="903">
          <cell r="A903">
            <v>19.408953</v>
          </cell>
          <cell r="B903">
            <v>3.49599999999838</v>
          </cell>
        </row>
        <row r="904">
          <cell r="A904">
            <v>19.423971999999999</v>
          </cell>
          <cell r="B904">
            <v>3.4759999999991402</v>
          </cell>
        </row>
        <row r="905">
          <cell r="A905">
            <v>19.438879</v>
          </cell>
          <cell r="B905">
            <v>3.2439999999986902</v>
          </cell>
        </row>
        <row r="906">
          <cell r="A906">
            <v>19.453893000000001</v>
          </cell>
          <cell r="B906">
            <v>3.7899999999986198</v>
          </cell>
        </row>
        <row r="907">
          <cell r="A907">
            <v>19.468876999999999</v>
          </cell>
          <cell r="B907">
            <v>3.3069999999994999</v>
          </cell>
        </row>
        <row r="908">
          <cell r="A908">
            <v>19.483881</v>
          </cell>
          <cell r="B908">
            <v>3.5169999999986601</v>
          </cell>
        </row>
        <row r="909">
          <cell r="A909">
            <v>19.498912999999899</v>
          </cell>
          <cell r="B909">
            <v>3.82099999999852</v>
          </cell>
        </row>
        <row r="910">
          <cell r="A910">
            <v>19.513877000000001</v>
          </cell>
          <cell r="B910">
            <v>4.0760000000012999</v>
          </cell>
        </row>
        <row r="911">
          <cell r="A911">
            <v>19.528876999999898</v>
          </cell>
          <cell r="B911">
            <v>3.6369999999976699</v>
          </cell>
        </row>
        <row r="912">
          <cell r="A912">
            <v>19.543875999999901</v>
          </cell>
          <cell r="B912">
            <v>3.4980000000004399</v>
          </cell>
        </row>
        <row r="913">
          <cell r="A913">
            <v>19.558892999999902</v>
          </cell>
          <cell r="B913">
            <v>3.4370000000016798</v>
          </cell>
        </row>
        <row r="914">
          <cell r="A914">
            <v>19.573882999999999</v>
          </cell>
          <cell r="B914">
            <v>3.49700000000297</v>
          </cell>
        </row>
        <row r="915">
          <cell r="A915">
            <v>19.588882999999999</v>
          </cell>
          <cell r="B915">
            <v>4.1490000000017302</v>
          </cell>
        </row>
        <row r="916">
          <cell r="A916">
            <v>19.603894</v>
          </cell>
          <cell r="B916">
            <v>3.44799999999878</v>
          </cell>
        </row>
        <row r="917">
          <cell r="A917">
            <v>19.618911999999899</v>
          </cell>
          <cell r="B917">
            <v>3.6190000000004798</v>
          </cell>
        </row>
        <row r="918">
          <cell r="A918">
            <v>19.633875</v>
          </cell>
          <cell r="B918">
            <v>4.4140000000005797</v>
          </cell>
        </row>
        <row r="919">
          <cell r="A919">
            <v>19.648876999999999</v>
          </cell>
          <cell r="B919">
            <v>3.4849999999977399</v>
          </cell>
        </row>
        <row r="920">
          <cell r="A920">
            <v>19.663902</v>
          </cell>
          <cell r="B920">
            <v>3.89499999999998</v>
          </cell>
        </row>
        <row r="921">
          <cell r="A921">
            <v>19.678881000000001</v>
          </cell>
          <cell r="B921">
            <v>3.9289999999993999</v>
          </cell>
        </row>
        <row r="922">
          <cell r="A922">
            <v>19.693877000000001</v>
          </cell>
          <cell r="B922">
            <v>3.7319999999993998</v>
          </cell>
        </row>
        <row r="923">
          <cell r="A923">
            <v>19.708876999999902</v>
          </cell>
          <cell r="B923">
            <v>3.3769999999968499</v>
          </cell>
        </row>
        <row r="924">
          <cell r="A924">
            <v>19.723959999999899</v>
          </cell>
          <cell r="B924">
            <v>3.68200000000129</v>
          </cell>
        </row>
        <row r="925">
          <cell r="A925">
            <v>19.738883999999999</v>
          </cell>
          <cell r="B925">
            <v>3.3039999999999701</v>
          </cell>
        </row>
        <row r="926">
          <cell r="A926">
            <v>19.753889999999998</v>
          </cell>
          <cell r="B926">
            <v>3.3630000000002198</v>
          </cell>
        </row>
        <row r="927">
          <cell r="A927">
            <v>19.768895000000001</v>
          </cell>
          <cell r="B927">
            <v>3.75999999999976</v>
          </cell>
        </row>
        <row r="928">
          <cell r="A928">
            <v>19.783880999999901</v>
          </cell>
          <cell r="B928">
            <v>3.8059999999973102</v>
          </cell>
        </row>
        <row r="929">
          <cell r="A929">
            <v>19.798886</v>
          </cell>
          <cell r="B929">
            <v>4.4010000000014298</v>
          </cell>
        </row>
        <row r="930">
          <cell r="A930">
            <v>19.813893</v>
          </cell>
          <cell r="B930">
            <v>3.8659999999985901</v>
          </cell>
        </row>
        <row r="931">
          <cell r="A931">
            <v>19.828903999999898</v>
          </cell>
          <cell r="B931">
            <v>3.5719999999983498</v>
          </cell>
        </row>
        <row r="932">
          <cell r="A932">
            <v>19.843883999999999</v>
          </cell>
          <cell r="B932">
            <v>4.2730000000013</v>
          </cell>
        </row>
        <row r="933">
          <cell r="A933">
            <v>19.858879999999999</v>
          </cell>
          <cell r="B933">
            <v>3.2589999999999</v>
          </cell>
        </row>
        <row r="934">
          <cell r="A934">
            <v>19.873878999999999</v>
          </cell>
          <cell r="B934">
            <v>3.7750000000009698</v>
          </cell>
        </row>
        <row r="935">
          <cell r="A935">
            <v>19.888874999999999</v>
          </cell>
          <cell r="B935">
            <v>5.4380000000016002</v>
          </cell>
        </row>
        <row r="936">
          <cell r="A936">
            <v>19.903904999999899</v>
          </cell>
          <cell r="B936">
            <v>3.4589999999994299</v>
          </cell>
        </row>
        <row r="937">
          <cell r="A937">
            <v>19.918877999999999</v>
          </cell>
          <cell r="B937">
            <v>3.7240000000018298</v>
          </cell>
        </row>
        <row r="938">
          <cell r="A938">
            <v>19.933879999999998</v>
          </cell>
          <cell r="B938">
            <v>3.3940000000001098</v>
          </cell>
        </row>
        <row r="939">
          <cell r="A939">
            <v>19.948899999999998</v>
          </cell>
          <cell r="B939">
            <v>3.92599999999987</v>
          </cell>
        </row>
        <row r="940">
          <cell r="A940">
            <v>19.963878999999999</v>
          </cell>
          <cell r="B940">
            <v>3.5009999999999701</v>
          </cell>
        </row>
        <row r="941">
          <cell r="A941">
            <v>19.978891000000001</v>
          </cell>
          <cell r="B941">
            <v>4.0030000000008599</v>
          </cell>
        </row>
        <row r="942">
          <cell r="A942">
            <v>19.993877999999999</v>
          </cell>
          <cell r="B942">
            <v>3.5499999999970502</v>
          </cell>
        </row>
        <row r="943">
          <cell r="A943">
            <v>20.008886</v>
          </cell>
          <cell r="B943">
            <v>4.5150000000013701</v>
          </cell>
        </row>
        <row r="944">
          <cell r="A944">
            <v>20.023897999999999</v>
          </cell>
          <cell r="B944">
            <v>3.9559999999987299</v>
          </cell>
        </row>
        <row r="945">
          <cell r="A945">
            <v>20.038905</v>
          </cell>
          <cell r="B945">
            <v>4.0839999999988601</v>
          </cell>
        </row>
        <row r="946">
          <cell r="A946">
            <v>20.053894</v>
          </cell>
          <cell r="B946">
            <v>3.4819999999981999</v>
          </cell>
        </row>
        <row r="947">
          <cell r="A947">
            <v>20.068892999999999</v>
          </cell>
          <cell r="B947">
            <v>3.2929999999993198</v>
          </cell>
        </row>
        <row r="948">
          <cell r="A948">
            <v>20.083886</v>
          </cell>
          <cell r="B948">
            <v>4.0979999999990397</v>
          </cell>
        </row>
        <row r="949">
          <cell r="A949">
            <v>20.098884999999999</v>
          </cell>
          <cell r="B949">
            <v>4.8209999999997404</v>
          </cell>
        </row>
        <row r="950">
          <cell r="A950">
            <v>20.113899999999902</v>
          </cell>
          <cell r="B950">
            <v>4.0230000000001098</v>
          </cell>
        </row>
        <row r="951">
          <cell r="A951">
            <v>20.128910999999999</v>
          </cell>
          <cell r="B951">
            <v>3.4660000000030702</v>
          </cell>
        </row>
        <row r="952">
          <cell r="A952">
            <v>20.143915</v>
          </cell>
          <cell r="B952">
            <v>3.7570000000002302</v>
          </cell>
        </row>
        <row r="953">
          <cell r="A953">
            <v>20.158881999999998</v>
          </cell>
          <cell r="B953">
            <v>3.9370000000005199</v>
          </cell>
        </row>
        <row r="954">
          <cell r="A954">
            <v>20.173876999999901</v>
          </cell>
          <cell r="B954">
            <v>3.36000000000069</v>
          </cell>
        </row>
        <row r="955">
          <cell r="A955">
            <v>20.188876</v>
          </cell>
          <cell r="B955">
            <v>3.5920000000011498</v>
          </cell>
        </row>
        <row r="956">
          <cell r="A956">
            <v>20.203896999999898</v>
          </cell>
          <cell r="B956">
            <v>3.4149999999968301</v>
          </cell>
        </row>
        <row r="957">
          <cell r="A957">
            <v>20.218897999999999</v>
          </cell>
          <cell r="B957">
            <v>4.0019999999998301</v>
          </cell>
        </row>
        <row r="958">
          <cell r="A958">
            <v>20.233888999999898</v>
          </cell>
          <cell r="B958">
            <v>4.11700000000081</v>
          </cell>
        </row>
        <row r="959">
          <cell r="A959">
            <v>20.248891999999898</v>
          </cell>
          <cell r="B959">
            <v>3.99400000000227</v>
          </cell>
        </row>
        <row r="960">
          <cell r="A960">
            <v>20.263939999999899</v>
          </cell>
          <cell r="B960">
            <v>3.5910000000001201</v>
          </cell>
        </row>
        <row r="961">
          <cell r="A961">
            <v>20.278876</v>
          </cell>
          <cell r="B961">
            <v>4.0660000000016696</v>
          </cell>
        </row>
        <row r="962">
          <cell r="A962">
            <v>20.293883999999998</v>
          </cell>
          <cell r="B962">
            <v>3.49100000000035</v>
          </cell>
        </row>
        <row r="963">
          <cell r="A963">
            <v>20.308878</v>
          </cell>
          <cell r="B963">
            <v>3.3099999999990302</v>
          </cell>
        </row>
        <row r="964">
          <cell r="A964">
            <v>20.323886999999999</v>
          </cell>
          <cell r="B964">
            <v>3.92599999999987</v>
          </cell>
        </row>
        <row r="965">
          <cell r="A965">
            <v>20.338874999999899</v>
          </cell>
          <cell r="B965">
            <v>3.31699999999912</v>
          </cell>
        </row>
        <row r="966">
          <cell r="A966">
            <v>20.35388</v>
          </cell>
          <cell r="B966">
            <v>3.6330000000006599</v>
          </cell>
        </row>
        <row r="967">
          <cell r="A967">
            <v>20.368884999999999</v>
          </cell>
          <cell r="B967">
            <v>3.5530000000001301</v>
          </cell>
        </row>
        <row r="968">
          <cell r="A968">
            <v>20.383875</v>
          </cell>
          <cell r="B968">
            <v>4.3940000000013404</v>
          </cell>
        </row>
        <row r="969">
          <cell r="A969">
            <v>20.398878999999901</v>
          </cell>
          <cell r="B969">
            <v>3.6050000000003002</v>
          </cell>
        </row>
        <row r="970">
          <cell r="A970">
            <v>20.413888999999902</v>
          </cell>
          <cell r="B970">
            <v>3.9090000000001601</v>
          </cell>
        </row>
        <row r="971">
          <cell r="A971">
            <v>20.428881000000001</v>
          </cell>
          <cell r="B971">
            <v>3.25500000000289</v>
          </cell>
        </row>
        <row r="972">
          <cell r="A972">
            <v>20.443901</v>
          </cell>
          <cell r="B972">
            <v>3.3289999999972499</v>
          </cell>
        </row>
        <row r="973">
          <cell r="A973">
            <v>20.458888999999999</v>
          </cell>
          <cell r="B973">
            <v>3.2639999999979299</v>
          </cell>
        </row>
        <row r="974">
          <cell r="A974">
            <v>20.473891999999999</v>
          </cell>
          <cell r="B974">
            <v>3.94700000000014</v>
          </cell>
        </row>
        <row r="975">
          <cell r="A975">
            <v>20.488899999999902</v>
          </cell>
          <cell r="B975">
            <v>4.3380000000006103</v>
          </cell>
        </row>
        <row r="976">
          <cell r="A976">
            <v>20.503888999999901</v>
          </cell>
          <cell r="B976">
            <v>4.0080000000024496</v>
          </cell>
        </row>
        <row r="977">
          <cell r="A977">
            <v>20.518881</v>
          </cell>
          <cell r="B977">
            <v>3.72500000000286</v>
          </cell>
        </row>
        <row r="978">
          <cell r="A978">
            <v>20.533897</v>
          </cell>
          <cell r="B978">
            <v>4.0060000000003901</v>
          </cell>
        </row>
        <row r="979">
          <cell r="A979">
            <v>20.548876</v>
          </cell>
          <cell r="B979">
            <v>3.9379999999979902</v>
          </cell>
        </row>
        <row r="980">
          <cell r="A980">
            <v>20.563879</v>
          </cell>
          <cell r="B980">
            <v>3.9149999999992202</v>
          </cell>
        </row>
        <row r="981">
          <cell r="A981">
            <v>20.578949999999999</v>
          </cell>
          <cell r="B981">
            <v>3.2369999999985999</v>
          </cell>
        </row>
        <row r="982">
          <cell r="A982">
            <v>20.593875000000001</v>
          </cell>
          <cell r="B982">
            <v>3.8190000000000102</v>
          </cell>
        </row>
        <row r="983">
          <cell r="A983">
            <v>20.608944999999999</v>
          </cell>
          <cell r="B983">
            <v>3.3239999999992098</v>
          </cell>
        </row>
        <row r="984">
          <cell r="A984">
            <v>20.623882999999999</v>
          </cell>
          <cell r="B984">
            <v>3.6230000000010398</v>
          </cell>
        </row>
        <row r="985">
          <cell r="A985">
            <v>20.638894000000001</v>
          </cell>
          <cell r="B985">
            <v>3.5479999999985501</v>
          </cell>
        </row>
        <row r="986">
          <cell r="A986">
            <v>20.653897999999899</v>
          </cell>
          <cell r="B986">
            <v>3.6419999999992498</v>
          </cell>
        </row>
        <row r="987">
          <cell r="A987">
            <v>20.66893</v>
          </cell>
          <cell r="B987">
            <v>3.7219999999997802</v>
          </cell>
        </row>
        <row r="988">
          <cell r="A988">
            <v>20.683882999999899</v>
          </cell>
          <cell r="B988">
            <v>3.6050000000003002</v>
          </cell>
        </row>
        <row r="989">
          <cell r="A989">
            <v>20.698878000000001</v>
          </cell>
          <cell r="B989">
            <v>4.0420000000018703</v>
          </cell>
        </row>
        <row r="990">
          <cell r="A990">
            <v>20.713875999999999</v>
          </cell>
          <cell r="B990">
            <v>3.38999999999956</v>
          </cell>
        </row>
        <row r="991">
          <cell r="A991">
            <v>20.728925</v>
          </cell>
          <cell r="B991">
            <v>3.4339999999986</v>
          </cell>
        </row>
        <row r="992">
          <cell r="A992">
            <v>20.7439</v>
          </cell>
          <cell r="B992">
            <v>3.9329999999999599</v>
          </cell>
        </row>
        <row r="993">
          <cell r="A993">
            <v>20.758935999999999</v>
          </cell>
          <cell r="B993">
            <v>3.6419999999992498</v>
          </cell>
        </row>
        <row r="994">
          <cell r="A994">
            <v>20.773900999999999</v>
          </cell>
          <cell r="B994">
            <v>4.0350000000017801</v>
          </cell>
        </row>
        <row r="995">
          <cell r="A995">
            <v>20.788923999999898</v>
          </cell>
          <cell r="B995">
            <v>3.7650000000013502</v>
          </cell>
        </row>
        <row r="996">
          <cell r="A996">
            <v>20.803896999999999</v>
          </cell>
          <cell r="B996">
            <v>4.2410000000003798</v>
          </cell>
        </row>
        <row r="997">
          <cell r="A997">
            <v>20.818899999999999</v>
          </cell>
          <cell r="B997">
            <v>3.3120000000010901</v>
          </cell>
        </row>
        <row r="998">
          <cell r="A998">
            <v>20.833895999999999</v>
          </cell>
          <cell r="B998">
            <v>3.42500000000001</v>
          </cell>
        </row>
        <row r="999">
          <cell r="A999">
            <v>20.848877999999999</v>
          </cell>
          <cell r="B999">
            <v>3.3099999999990302</v>
          </cell>
        </row>
        <row r="1000">
          <cell r="A1000">
            <v>20.863899</v>
          </cell>
          <cell r="B1000">
            <v>3.57699999999994</v>
          </cell>
        </row>
        <row r="1001">
          <cell r="A1001">
            <v>20.878910999999999</v>
          </cell>
          <cell r="B1001">
            <v>3.59999999999871</v>
          </cell>
        </row>
        <row r="1002">
          <cell r="A1002">
            <v>20.893877999999901</v>
          </cell>
          <cell r="B1002">
            <v>3.53799999999893</v>
          </cell>
        </row>
        <row r="1003">
          <cell r="A1003">
            <v>20.908891999999899</v>
          </cell>
          <cell r="B1003">
            <v>3.3150000000006199</v>
          </cell>
        </row>
        <row r="1004">
          <cell r="A1004">
            <v>20.923898999999999</v>
          </cell>
          <cell r="B1004">
            <v>3.7880000000001202</v>
          </cell>
        </row>
        <row r="1005">
          <cell r="A1005">
            <v>20.938898999999999</v>
          </cell>
          <cell r="B1005">
            <v>6.6899999999989701</v>
          </cell>
        </row>
        <row r="1006">
          <cell r="A1006">
            <v>20.953885</v>
          </cell>
          <cell r="B1006">
            <v>3.8799999999987702</v>
          </cell>
        </row>
        <row r="1007">
          <cell r="A1007">
            <v>20.968878</v>
          </cell>
          <cell r="B1007">
            <v>4.2499999999989697</v>
          </cell>
        </row>
        <row r="1008">
          <cell r="A1008">
            <v>20.983881999999898</v>
          </cell>
          <cell r="B1008">
            <v>4.1359999999990196</v>
          </cell>
        </row>
        <row r="1009">
          <cell r="A1009">
            <v>20.998911</v>
          </cell>
          <cell r="B1009">
            <v>3.7770000000030199</v>
          </cell>
        </row>
        <row r="1010">
          <cell r="A1010">
            <v>21.013873999999898</v>
          </cell>
          <cell r="B1010">
            <v>3.8370000000007498</v>
          </cell>
        </row>
        <row r="1011">
          <cell r="A1011">
            <v>21.028883999999898</v>
          </cell>
          <cell r="B1011">
            <v>3.1740000000013402</v>
          </cell>
        </row>
        <row r="1012">
          <cell r="A1012">
            <v>21.043927</v>
          </cell>
          <cell r="B1012">
            <v>3.4740000000006401</v>
          </cell>
        </row>
        <row r="1013">
          <cell r="A1013">
            <v>21.058878</v>
          </cell>
          <cell r="B1013">
            <v>3.2659999999999898</v>
          </cell>
        </row>
        <row r="1014">
          <cell r="A1014">
            <v>21.073888</v>
          </cell>
          <cell r="B1014">
            <v>3.3729999999998399</v>
          </cell>
        </row>
        <row r="1015">
          <cell r="A1015">
            <v>21.088892999999999</v>
          </cell>
          <cell r="B1015">
            <v>3.2929999999993198</v>
          </cell>
        </row>
        <row r="1016">
          <cell r="A1016">
            <v>21.103877999999899</v>
          </cell>
          <cell r="B1016">
            <v>3.2589999999999</v>
          </cell>
        </row>
        <row r="1017">
          <cell r="A1017">
            <v>21.118883</v>
          </cell>
          <cell r="B1017">
            <v>3.1670000000012499</v>
          </cell>
        </row>
        <row r="1018">
          <cell r="A1018">
            <v>21.133886</v>
          </cell>
          <cell r="B1018">
            <v>3.52999999999781</v>
          </cell>
        </row>
        <row r="1019">
          <cell r="A1019">
            <v>21.148875999999898</v>
          </cell>
          <cell r="B1019">
            <v>3.7710000000004098</v>
          </cell>
        </row>
        <row r="1020">
          <cell r="A1020">
            <v>21.163881999999901</v>
          </cell>
          <cell r="B1020">
            <v>3.3120000000010901</v>
          </cell>
        </row>
        <row r="1021">
          <cell r="A1021">
            <v>21.178888999999899</v>
          </cell>
          <cell r="B1021">
            <v>3.90000000000156</v>
          </cell>
        </row>
        <row r="1022">
          <cell r="A1022">
            <v>21.19388</v>
          </cell>
          <cell r="B1022">
            <v>3.3069999999994999</v>
          </cell>
        </row>
        <row r="1023">
          <cell r="A1023">
            <v>21.208894000000001</v>
          </cell>
          <cell r="B1023">
            <v>4.0409999999972896</v>
          </cell>
        </row>
        <row r="1024">
          <cell r="A1024">
            <v>21.223884999999999</v>
          </cell>
          <cell r="B1024">
            <v>3.5149999999966002</v>
          </cell>
        </row>
        <row r="1025">
          <cell r="A1025">
            <v>21.238931999999998</v>
          </cell>
          <cell r="B1025">
            <v>3.8729999999986799</v>
          </cell>
        </row>
        <row r="1026">
          <cell r="A1026">
            <v>21.253875999999899</v>
          </cell>
          <cell r="B1026">
            <v>3.5449999999990198</v>
          </cell>
        </row>
        <row r="1027">
          <cell r="A1027">
            <v>21.268905999999902</v>
          </cell>
          <cell r="B1027">
            <v>3.30200000000147</v>
          </cell>
        </row>
        <row r="1028">
          <cell r="A1028">
            <v>21.283877</v>
          </cell>
          <cell r="B1028">
            <v>3.9750000000005001</v>
          </cell>
        </row>
        <row r="1029">
          <cell r="A1029">
            <v>21.298873999999898</v>
          </cell>
          <cell r="B1029">
            <v>3.6909999999998799</v>
          </cell>
        </row>
        <row r="1030">
          <cell r="A1030">
            <v>21.313879</v>
          </cell>
          <cell r="B1030">
            <v>3.36000000000069</v>
          </cell>
        </row>
        <row r="1031">
          <cell r="A1031">
            <v>21.328875999999902</v>
          </cell>
          <cell r="B1031">
            <v>3.34399999999845</v>
          </cell>
        </row>
        <row r="1032">
          <cell r="A1032">
            <v>21.343903999999998</v>
          </cell>
          <cell r="B1032">
            <v>3.4390000000001901</v>
          </cell>
        </row>
        <row r="1033">
          <cell r="A1033">
            <v>21.358888</v>
          </cell>
          <cell r="B1033">
            <v>3.3349999999998601</v>
          </cell>
        </row>
        <row r="1034">
          <cell r="A1034">
            <v>21.373894</v>
          </cell>
          <cell r="B1034">
            <v>3.6519999999988699</v>
          </cell>
        </row>
        <row r="1035">
          <cell r="A1035">
            <v>21.388938</v>
          </cell>
          <cell r="B1035">
            <v>4.1030000000006304</v>
          </cell>
        </row>
        <row r="1036">
          <cell r="A1036">
            <v>21.403879999999901</v>
          </cell>
          <cell r="B1036">
            <v>3.6400000000007502</v>
          </cell>
        </row>
        <row r="1037">
          <cell r="A1037">
            <v>21.418880999999999</v>
          </cell>
          <cell r="B1037">
            <v>3.39100000000058</v>
          </cell>
        </row>
        <row r="1038">
          <cell r="A1038">
            <v>21.433882000000001</v>
          </cell>
          <cell r="B1038">
            <v>3.6400000000007502</v>
          </cell>
        </row>
        <row r="1039">
          <cell r="A1039">
            <v>21.448882999999999</v>
          </cell>
          <cell r="B1039">
            <v>3.2730000000000801</v>
          </cell>
        </row>
        <row r="1040">
          <cell r="A1040">
            <v>21.463896999999999</v>
          </cell>
          <cell r="B1040">
            <v>5.9830000000005104</v>
          </cell>
        </row>
        <row r="1041">
          <cell r="A1041">
            <v>21.478884000000001</v>
          </cell>
          <cell r="B1041">
            <v>3.4179999999999202</v>
          </cell>
        </row>
        <row r="1042">
          <cell r="A1042">
            <v>21.493880999999998</v>
          </cell>
          <cell r="B1042">
            <v>4.0619999999975596</v>
          </cell>
        </row>
        <row r="1043">
          <cell r="A1043">
            <v>21.508876000000001</v>
          </cell>
          <cell r="B1043">
            <v>3.3300000000018302</v>
          </cell>
        </row>
        <row r="1044">
          <cell r="A1044">
            <v>21.523890999999999</v>
          </cell>
          <cell r="B1044">
            <v>3.9769999999989998</v>
          </cell>
        </row>
        <row r="1045">
          <cell r="A1045">
            <v>21.538881999999901</v>
          </cell>
          <cell r="B1045">
            <v>3.5559999999996701</v>
          </cell>
        </row>
        <row r="1046">
          <cell r="A1046">
            <v>21.553881000000001</v>
          </cell>
          <cell r="B1046">
            <v>3.3790000000024598</v>
          </cell>
        </row>
        <row r="1047">
          <cell r="A1047">
            <v>21.568887</v>
          </cell>
          <cell r="B1047">
            <v>3.7199999999977198</v>
          </cell>
        </row>
        <row r="1048">
          <cell r="A1048">
            <v>21.583879</v>
          </cell>
          <cell r="B1048">
            <v>3.3449999999994802</v>
          </cell>
        </row>
        <row r="1049">
          <cell r="A1049">
            <v>21.598889</v>
          </cell>
          <cell r="B1049">
            <v>3.3220000000007102</v>
          </cell>
        </row>
        <row r="1050">
          <cell r="A1050">
            <v>21.613878</v>
          </cell>
          <cell r="B1050">
            <v>3.8780000000002701</v>
          </cell>
        </row>
        <row r="1051">
          <cell r="A1051">
            <v>21.628883999999999</v>
          </cell>
          <cell r="B1051">
            <v>4.0069999999978698</v>
          </cell>
        </row>
        <row r="1052">
          <cell r="A1052">
            <v>21.643884</v>
          </cell>
          <cell r="B1052">
            <v>3.385999999999</v>
          </cell>
        </row>
        <row r="1053">
          <cell r="A1053">
            <v>21.65888</v>
          </cell>
          <cell r="B1053">
            <v>3.5239999999987499</v>
          </cell>
        </row>
        <row r="1054">
          <cell r="A1054">
            <v>21.673904999999898</v>
          </cell>
          <cell r="B1054">
            <v>3.7629999999992898</v>
          </cell>
        </row>
        <row r="1055">
          <cell r="A1055">
            <v>21.688952</v>
          </cell>
          <cell r="B1055">
            <v>3.4090000000013201</v>
          </cell>
        </row>
        <row r="1056">
          <cell r="A1056">
            <v>21.703882</v>
          </cell>
          <cell r="B1056">
            <v>4.0779999999997996</v>
          </cell>
        </row>
        <row r="1057">
          <cell r="A1057">
            <v>21.718878</v>
          </cell>
          <cell r="B1057">
            <v>3.44199999999972</v>
          </cell>
        </row>
        <row r="1058">
          <cell r="A1058">
            <v>21.733874</v>
          </cell>
          <cell r="B1058">
            <v>4.1849999999996603</v>
          </cell>
        </row>
        <row r="1059">
          <cell r="A1059">
            <v>21.748908999999902</v>
          </cell>
          <cell r="B1059">
            <v>3.4840000000002598</v>
          </cell>
        </row>
        <row r="1060">
          <cell r="A1060">
            <v>21.763930999999999</v>
          </cell>
          <cell r="B1060">
            <v>3.4130000000018801</v>
          </cell>
        </row>
        <row r="1061">
          <cell r="A1061">
            <v>21.778876</v>
          </cell>
          <cell r="B1061">
            <v>3.2490000000002701</v>
          </cell>
        </row>
        <row r="1062">
          <cell r="A1062">
            <v>21.793876999999998</v>
          </cell>
          <cell r="B1062">
            <v>3.8149999999994502</v>
          </cell>
        </row>
        <row r="1063">
          <cell r="A1063">
            <v>21.808882000000001</v>
          </cell>
          <cell r="B1063">
            <v>3.3460000000005099</v>
          </cell>
        </row>
        <row r="1064">
          <cell r="A1064">
            <v>21.823875999999998</v>
          </cell>
          <cell r="B1064">
            <v>3.2909999999972599</v>
          </cell>
        </row>
        <row r="1065">
          <cell r="A1065">
            <v>21.838925</v>
          </cell>
          <cell r="B1065">
            <v>3.6580000000014898</v>
          </cell>
        </row>
        <row r="1066">
          <cell r="A1066">
            <v>21.853899999999999</v>
          </cell>
          <cell r="B1066">
            <v>3.8470000000003699</v>
          </cell>
        </row>
        <row r="1067">
          <cell r="A1067">
            <v>21.868897999999898</v>
          </cell>
          <cell r="B1067">
            <v>3.68999999999886</v>
          </cell>
        </row>
        <row r="1068">
          <cell r="A1068">
            <v>21.883882</v>
          </cell>
          <cell r="B1068">
            <v>3.4440000000017701</v>
          </cell>
        </row>
        <row r="1069">
          <cell r="A1069">
            <v>21.898882999999898</v>
          </cell>
          <cell r="B1069">
            <v>3.4010000000002001</v>
          </cell>
        </row>
        <row r="1070">
          <cell r="A1070">
            <v>21.913920999999998</v>
          </cell>
          <cell r="B1070">
            <v>3.3060000000020202</v>
          </cell>
        </row>
        <row r="1071">
          <cell r="A1071">
            <v>21.928940999999998</v>
          </cell>
          <cell r="B1071">
            <v>3.7880000000001202</v>
          </cell>
        </row>
        <row r="1072">
          <cell r="A1072">
            <v>21.943897999999901</v>
          </cell>
          <cell r="B1072">
            <v>4.1460000000021999</v>
          </cell>
        </row>
        <row r="1073">
          <cell r="A1073">
            <v>21.958879</v>
          </cell>
          <cell r="B1073">
            <v>3.7070000000021199</v>
          </cell>
        </row>
        <row r="1074">
          <cell r="A1074">
            <v>21.973896</v>
          </cell>
          <cell r="B1074">
            <v>3.4579999999984001</v>
          </cell>
        </row>
        <row r="1075">
          <cell r="A1075">
            <v>21.988899</v>
          </cell>
          <cell r="B1075">
            <v>3.9249999999988399</v>
          </cell>
        </row>
        <row r="1076">
          <cell r="A1076">
            <v>22.003879999999999</v>
          </cell>
          <cell r="B1076">
            <v>3.7269999999978101</v>
          </cell>
        </row>
        <row r="1077">
          <cell r="A1077">
            <v>22.018895999999899</v>
          </cell>
          <cell r="B1077">
            <v>3.3150000000006199</v>
          </cell>
        </row>
        <row r="1078">
          <cell r="A1078">
            <v>22.033898999999899</v>
          </cell>
          <cell r="B1078">
            <v>3.8310000000016902</v>
          </cell>
        </row>
        <row r="1079">
          <cell r="A1079">
            <v>22.048914</v>
          </cell>
          <cell r="B1079">
            <v>3.5020000000009999</v>
          </cell>
        </row>
        <row r="1080">
          <cell r="A1080">
            <v>22.063882</v>
          </cell>
          <cell r="B1080">
            <v>3.39100000000058</v>
          </cell>
        </row>
        <row r="1081">
          <cell r="A1081">
            <v>22.078883999999999</v>
          </cell>
          <cell r="B1081">
            <v>3.5829999999990001</v>
          </cell>
        </row>
        <row r="1082">
          <cell r="A1082">
            <v>22.093933</v>
          </cell>
          <cell r="B1082">
            <v>3.6309999999986</v>
          </cell>
        </row>
        <row r="1083">
          <cell r="A1083">
            <v>22.108900999999999</v>
          </cell>
          <cell r="B1083">
            <v>3.6549999999984002</v>
          </cell>
        </row>
        <row r="1084">
          <cell r="A1084">
            <v>22.123885999999999</v>
          </cell>
          <cell r="B1084">
            <v>3.53899999999995</v>
          </cell>
        </row>
        <row r="1085">
          <cell r="A1085">
            <v>22.138897</v>
          </cell>
          <cell r="B1085">
            <v>3.53899999999995</v>
          </cell>
        </row>
        <row r="1086">
          <cell r="A1086">
            <v>22.153874999999999</v>
          </cell>
          <cell r="B1086">
            <v>3.3749999999983502</v>
          </cell>
        </row>
        <row r="1087">
          <cell r="A1087">
            <v>22.168893000000001</v>
          </cell>
          <cell r="B1087">
            <v>3.9639999999998499</v>
          </cell>
        </row>
        <row r="1088">
          <cell r="A1088">
            <v>22.183875999999898</v>
          </cell>
          <cell r="B1088">
            <v>3.4859999999987599</v>
          </cell>
        </row>
        <row r="1089">
          <cell r="A1089">
            <v>22.198895</v>
          </cell>
          <cell r="B1089">
            <v>4.3800000000011599</v>
          </cell>
        </row>
        <row r="1090">
          <cell r="A1090">
            <v>22.213894</v>
          </cell>
          <cell r="B1090">
            <v>3.72499999999931</v>
          </cell>
        </row>
        <row r="1091">
          <cell r="A1091">
            <v>22.228876</v>
          </cell>
          <cell r="B1091">
            <v>4.2259999999991704</v>
          </cell>
        </row>
        <row r="1092">
          <cell r="A1092">
            <v>22.243874999999999</v>
          </cell>
          <cell r="B1092">
            <v>3.73300000000043</v>
          </cell>
        </row>
        <row r="1093">
          <cell r="A1093">
            <v>22.258896</v>
          </cell>
          <cell r="B1093">
            <v>3.3659999999997501</v>
          </cell>
        </row>
        <row r="1094">
          <cell r="A1094">
            <v>22.273882999999898</v>
          </cell>
          <cell r="B1094">
            <v>3.8269999999975801</v>
          </cell>
        </row>
        <row r="1095">
          <cell r="A1095">
            <v>22.288892999999899</v>
          </cell>
          <cell r="B1095">
            <v>4.0760000000012999</v>
          </cell>
        </row>
        <row r="1096">
          <cell r="A1096">
            <v>22.303875999999999</v>
          </cell>
          <cell r="B1096">
            <v>3.6670000000000802</v>
          </cell>
        </row>
        <row r="1097">
          <cell r="A1097">
            <v>22.318887999999902</v>
          </cell>
          <cell r="B1097">
            <v>3.2800000000001699</v>
          </cell>
        </row>
        <row r="1098">
          <cell r="A1098">
            <v>22.333876</v>
          </cell>
          <cell r="B1098">
            <v>4.7670000000010697</v>
          </cell>
        </row>
        <row r="1099">
          <cell r="A1099">
            <v>22.348897999999998</v>
          </cell>
          <cell r="B1099">
            <v>3.3359999999973402</v>
          </cell>
        </row>
        <row r="1100">
          <cell r="A1100">
            <v>22.363879999999899</v>
          </cell>
          <cell r="B1100">
            <v>3.72899999999987</v>
          </cell>
        </row>
        <row r="1101">
          <cell r="A1101">
            <v>22.378881</v>
          </cell>
          <cell r="B1101">
            <v>4.4229999999991696</v>
          </cell>
        </row>
        <row r="1102">
          <cell r="A1102">
            <v>22.393891</v>
          </cell>
          <cell r="B1102">
            <v>3.7759999999984402</v>
          </cell>
        </row>
        <row r="1103">
          <cell r="A1103">
            <v>22.408878999999999</v>
          </cell>
          <cell r="B1103">
            <v>3.2789999999991402</v>
          </cell>
        </row>
        <row r="1104">
          <cell r="A1104">
            <v>22.423932000000001</v>
          </cell>
          <cell r="B1104">
            <v>3.71300000000118</v>
          </cell>
        </row>
        <row r="1105">
          <cell r="A1105">
            <v>22.438877999999999</v>
          </cell>
          <cell r="B1105">
            <v>4.2789999999968096</v>
          </cell>
        </row>
        <row r="1106">
          <cell r="A1106">
            <v>22.453876999999999</v>
          </cell>
          <cell r="B1106">
            <v>3.4980000000004399</v>
          </cell>
        </row>
        <row r="1107">
          <cell r="A1107">
            <v>22.468878999999902</v>
          </cell>
          <cell r="B1107">
            <v>3.3150000000006199</v>
          </cell>
        </row>
        <row r="1108">
          <cell r="A1108">
            <v>22.483878999999899</v>
          </cell>
          <cell r="B1108">
            <v>3.7500000000001399</v>
          </cell>
        </row>
        <row r="1109">
          <cell r="A1109">
            <v>22.498875999999999</v>
          </cell>
          <cell r="B1109">
            <v>4.6060000000025498</v>
          </cell>
        </row>
        <row r="1110">
          <cell r="A1110">
            <v>22.513949</v>
          </cell>
          <cell r="B1110">
            <v>3.3759999999993702</v>
          </cell>
        </row>
        <row r="1111">
          <cell r="A1111">
            <v>22.528905999999999</v>
          </cell>
          <cell r="B1111">
            <v>3.7939999999991798</v>
          </cell>
        </row>
        <row r="1112">
          <cell r="A1112">
            <v>22.543913</v>
          </cell>
          <cell r="B1112">
            <v>3.8009999999992701</v>
          </cell>
        </row>
        <row r="1113">
          <cell r="A1113">
            <v>22.558883999999999</v>
          </cell>
          <cell r="B1113">
            <v>3.5659999999992902</v>
          </cell>
        </row>
        <row r="1114">
          <cell r="A1114">
            <v>22.573893999999999</v>
          </cell>
          <cell r="B1114">
            <v>3.72499999999931</v>
          </cell>
        </row>
        <row r="1115">
          <cell r="A1115">
            <v>22.588891999999898</v>
          </cell>
          <cell r="B1115">
            <v>3.7510000000011701</v>
          </cell>
        </row>
        <row r="1116">
          <cell r="A1116">
            <v>22.603895999999999</v>
          </cell>
          <cell r="B1116">
            <v>3.6230000000010398</v>
          </cell>
        </row>
        <row r="1117">
          <cell r="A1117">
            <v>22.61889</v>
          </cell>
          <cell r="B1117">
            <v>3.8620000000015802</v>
          </cell>
        </row>
        <row r="1118">
          <cell r="A1118">
            <v>22.633879</v>
          </cell>
          <cell r="B1118">
            <v>3.9869999999986301</v>
          </cell>
        </row>
        <row r="1119">
          <cell r="A1119">
            <v>22.648878999999901</v>
          </cell>
          <cell r="B1119">
            <v>3.45199999999934</v>
          </cell>
        </row>
        <row r="1120">
          <cell r="A1120">
            <v>22.663881</v>
          </cell>
          <cell r="B1120">
            <v>3.9070000000016498</v>
          </cell>
        </row>
        <row r="1121">
          <cell r="A1121">
            <v>22.678879999999999</v>
          </cell>
          <cell r="B1121">
            <v>3.3609999999981701</v>
          </cell>
        </row>
        <row r="1122">
          <cell r="A1122">
            <v>22.693897999999901</v>
          </cell>
          <cell r="B1122">
            <v>3.46099999999793</v>
          </cell>
        </row>
        <row r="1123">
          <cell r="A1123">
            <v>22.708880999999899</v>
          </cell>
          <cell r="B1123">
            <v>3.6950000000004399</v>
          </cell>
        </row>
        <row r="1124">
          <cell r="A1124">
            <v>22.7239</v>
          </cell>
          <cell r="B1124">
            <v>3.6710000000006402</v>
          </cell>
        </row>
        <row r="1125">
          <cell r="A1125">
            <v>22.738890999999999</v>
          </cell>
          <cell r="B1125">
            <v>4.0300000000002001</v>
          </cell>
        </row>
        <row r="1126">
          <cell r="A1126">
            <v>22.753898</v>
          </cell>
          <cell r="B1126">
            <v>3.4360000000006599</v>
          </cell>
        </row>
        <row r="1127">
          <cell r="A1127">
            <v>22.768881</v>
          </cell>
          <cell r="B1127">
            <v>3.2730000000000801</v>
          </cell>
        </row>
        <row r="1128">
          <cell r="A1128">
            <v>22.783898000000001</v>
          </cell>
          <cell r="B1128">
            <v>3.67400000000017</v>
          </cell>
        </row>
        <row r="1129">
          <cell r="A1129">
            <v>22.798877999999998</v>
          </cell>
          <cell r="B1129">
            <v>3.2499999999977498</v>
          </cell>
        </row>
        <row r="1130">
          <cell r="A1130">
            <v>22.813887999999999</v>
          </cell>
          <cell r="B1130">
            <v>3.82199999999954</v>
          </cell>
        </row>
        <row r="1131">
          <cell r="A1131">
            <v>22.828892999999901</v>
          </cell>
          <cell r="B1131">
            <v>3.49999999999894</v>
          </cell>
        </row>
        <row r="1132">
          <cell r="A1132">
            <v>22.843878</v>
          </cell>
          <cell r="B1132">
            <v>3.9010000000025902</v>
          </cell>
        </row>
        <row r="1133">
          <cell r="A1133">
            <v>22.858878000000001</v>
          </cell>
          <cell r="B1133">
            <v>3.5539999999976102</v>
          </cell>
        </row>
        <row r="1134">
          <cell r="A1134">
            <v>22.873894999999902</v>
          </cell>
          <cell r="B1134">
            <v>3.7259999999967799</v>
          </cell>
        </row>
        <row r="1135">
          <cell r="A1135">
            <v>22.888891999999998</v>
          </cell>
          <cell r="B1135">
            <v>3.8270000000011302</v>
          </cell>
        </row>
        <row r="1136">
          <cell r="A1136">
            <v>22.903893</v>
          </cell>
          <cell r="B1136">
            <v>3.3260000000012702</v>
          </cell>
        </row>
        <row r="1137">
          <cell r="A1137">
            <v>22.918873999999999</v>
          </cell>
          <cell r="B1137">
            <v>3.89900000000054</v>
          </cell>
        </row>
        <row r="1138">
          <cell r="A1138">
            <v>22.933892999999902</v>
          </cell>
          <cell r="B1138">
            <v>3.5680000000013399</v>
          </cell>
        </row>
        <row r="1139">
          <cell r="A1139">
            <v>22.948881</v>
          </cell>
          <cell r="B1139">
            <v>3.52000000000174</v>
          </cell>
        </row>
        <row r="1140">
          <cell r="A1140">
            <v>22.963932</v>
          </cell>
          <cell r="B1140">
            <v>3.4549999999988699</v>
          </cell>
        </row>
        <row r="1141">
          <cell r="A1141">
            <v>22.978915000000001</v>
          </cell>
          <cell r="B1141">
            <v>3.4320000000000999</v>
          </cell>
        </row>
        <row r="1142">
          <cell r="A1142">
            <v>22.993877999999999</v>
          </cell>
          <cell r="B1142">
            <v>3.7079999999996001</v>
          </cell>
        </row>
        <row r="1143">
          <cell r="A1143">
            <v>23.008899</v>
          </cell>
          <cell r="B1143">
            <v>3.6410000000017799</v>
          </cell>
        </row>
        <row r="1144">
          <cell r="A1144">
            <v>23.023899</v>
          </cell>
          <cell r="B1144">
            <v>3.6220000000000101</v>
          </cell>
        </row>
        <row r="1145">
          <cell r="A1145">
            <v>23.038878999999898</v>
          </cell>
          <cell r="B1145">
            <v>3.7179999999992202</v>
          </cell>
        </row>
        <row r="1146">
          <cell r="A1146">
            <v>23.053909999999998</v>
          </cell>
          <cell r="B1146">
            <v>3.7380000000020099</v>
          </cell>
        </row>
        <row r="1147">
          <cell r="A1147">
            <v>23.068901999999898</v>
          </cell>
          <cell r="B1147">
            <v>3.7930000000017099</v>
          </cell>
        </row>
        <row r="1148">
          <cell r="A1148">
            <v>23.083876</v>
          </cell>
          <cell r="B1148">
            <v>3.4710000000011099</v>
          </cell>
        </row>
        <row r="1149">
          <cell r="A1149">
            <v>23.098882</v>
          </cell>
          <cell r="B1149">
            <v>3.5549999999986399</v>
          </cell>
        </row>
        <row r="1150">
          <cell r="A1150">
            <v>23.113889999999898</v>
          </cell>
          <cell r="B1150">
            <v>3.65099999999785</v>
          </cell>
        </row>
        <row r="1151">
          <cell r="A1151">
            <v>23.128876999999999</v>
          </cell>
          <cell r="B1151">
            <v>3.5990000000012401</v>
          </cell>
        </row>
        <row r="1152">
          <cell r="A1152">
            <v>23.143888</v>
          </cell>
          <cell r="B1152">
            <v>3.5629999999997599</v>
          </cell>
        </row>
        <row r="1153">
          <cell r="A1153">
            <v>23.158901999999902</v>
          </cell>
          <cell r="B1153">
            <v>3.42199999999692</v>
          </cell>
        </row>
        <row r="1154">
          <cell r="A1154">
            <v>23.173893</v>
          </cell>
          <cell r="B1154">
            <v>4.1700000000020001</v>
          </cell>
        </row>
        <row r="1155">
          <cell r="A1155">
            <v>23.188879999999902</v>
          </cell>
          <cell r="B1155">
            <v>3.6419999999992498</v>
          </cell>
        </row>
        <row r="1156">
          <cell r="A1156">
            <v>23.203890999999999</v>
          </cell>
          <cell r="B1156">
            <v>3.4760000000026898</v>
          </cell>
        </row>
        <row r="1157">
          <cell r="A1157">
            <v>23.218883999999999</v>
          </cell>
          <cell r="B1157">
            <v>3.5230000000012698</v>
          </cell>
        </row>
        <row r="1158">
          <cell r="A1158">
            <v>23.233898</v>
          </cell>
          <cell r="B1158">
            <v>3.96100000000032</v>
          </cell>
        </row>
        <row r="1159">
          <cell r="A1159">
            <v>23.248894</v>
          </cell>
          <cell r="B1159">
            <v>3.8039999999987999</v>
          </cell>
        </row>
        <row r="1160">
          <cell r="A1160">
            <v>23.263897999999902</v>
          </cell>
          <cell r="B1160">
            <v>4.3109999999977298</v>
          </cell>
        </row>
        <row r="1161">
          <cell r="A1161">
            <v>23.278877999999999</v>
          </cell>
          <cell r="B1161">
            <v>3.8370000000007498</v>
          </cell>
        </row>
        <row r="1162">
          <cell r="A1162">
            <v>23.293890999999999</v>
          </cell>
          <cell r="B1162">
            <v>3.5600000000002199</v>
          </cell>
        </row>
        <row r="1163">
          <cell r="A1163">
            <v>23.308889999999899</v>
          </cell>
          <cell r="B1163">
            <v>3.48699999999979</v>
          </cell>
        </row>
        <row r="1164">
          <cell r="A1164">
            <v>23.323892999999899</v>
          </cell>
          <cell r="B1164">
            <v>3.7790000000015298</v>
          </cell>
        </row>
        <row r="1165">
          <cell r="A1165">
            <v>23.338895999999998</v>
          </cell>
          <cell r="B1165">
            <v>4.0100000000009501</v>
          </cell>
        </row>
        <row r="1166">
          <cell r="A1166">
            <v>23.353877000000001</v>
          </cell>
          <cell r="B1166">
            <v>3.5939999999996499</v>
          </cell>
        </row>
        <row r="1167">
          <cell r="A1167">
            <v>23.368880999999998</v>
          </cell>
          <cell r="B1167">
            <v>4.2579999999965397</v>
          </cell>
        </row>
        <row r="1168">
          <cell r="A1168">
            <v>23.383914999999998</v>
          </cell>
          <cell r="B1168">
            <v>3.6570000000004601</v>
          </cell>
        </row>
        <row r="1169">
          <cell r="A1169">
            <v>23.398882999999898</v>
          </cell>
          <cell r="B1169">
            <v>3.4570000000009302</v>
          </cell>
        </row>
        <row r="1170">
          <cell r="A1170">
            <v>23.413886999999999</v>
          </cell>
          <cell r="B1170">
            <v>3.7650000000013502</v>
          </cell>
        </row>
        <row r="1171">
          <cell r="A1171">
            <v>23.428906999999999</v>
          </cell>
          <cell r="B1171">
            <v>3.1660000000002202</v>
          </cell>
        </row>
        <row r="1172">
          <cell r="A1172">
            <v>23.443885999999999</v>
          </cell>
          <cell r="B1172">
            <v>3.34399999999845</v>
          </cell>
        </row>
        <row r="1173">
          <cell r="A1173">
            <v>23.458883999999902</v>
          </cell>
          <cell r="B1173">
            <v>3.62000000000151</v>
          </cell>
        </row>
        <row r="1174">
          <cell r="A1174">
            <v>23.473876999999899</v>
          </cell>
          <cell r="B1174">
            <v>3.37600000000293</v>
          </cell>
        </row>
        <row r="1175">
          <cell r="A1175">
            <v>23.488885</v>
          </cell>
          <cell r="B1175">
            <v>4.2089999999994596</v>
          </cell>
        </row>
        <row r="1176">
          <cell r="A1176">
            <v>23.503878999999898</v>
          </cell>
          <cell r="B1176">
            <v>4.2159999999995499</v>
          </cell>
        </row>
        <row r="1177">
          <cell r="A1177">
            <v>23.518895999999899</v>
          </cell>
          <cell r="B1177">
            <v>3.3360000000008898</v>
          </cell>
        </row>
        <row r="1178">
          <cell r="A1178">
            <v>23.533936000000001</v>
          </cell>
          <cell r="B1178">
            <v>3.4170000000024401</v>
          </cell>
        </row>
        <row r="1179">
          <cell r="A1179">
            <v>23.548876999999901</v>
          </cell>
          <cell r="B1179">
            <v>4.1349999999979996</v>
          </cell>
        </row>
        <row r="1180">
          <cell r="A1180">
            <v>23.563874999999999</v>
          </cell>
          <cell r="B1180">
            <v>4.2360000000023401</v>
          </cell>
        </row>
        <row r="1181">
          <cell r="A1181">
            <v>23.578880999999999</v>
          </cell>
          <cell r="B1181">
            <v>3.6149999999999198</v>
          </cell>
        </row>
        <row r="1182">
          <cell r="A1182">
            <v>23.593888999999901</v>
          </cell>
          <cell r="B1182">
            <v>3.4430000000007501</v>
          </cell>
        </row>
        <row r="1183">
          <cell r="A1183">
            <v>23.608895999999898</v>
          </cell>
          <cell r="B1183">
            <v>3.20800000000076</v>
          </cell>
        </row>
        <row r="1184">
          <cell r="A1184">
            <v>23.623895999999998</v>
          </cell>
          <cell r="B1184">
            <v>3.7490000000026602</v>
          </cell>
        </row>
        <row r="1185">
          <cell r="A1185">
            <v>23.638914</v>
          </cell>
          <cell r="B1185">
            <v>3.9850000000001198</v>
          </cell>
        </row>
        <row r="1186">
          <cell r="A1186">
            <v>23.653901999999999</v>
          </cell>
          <cell r="B1186">
            <v>3.9270000000009002</v>
          </cell>
        </row>
        <row r="1187">
          <cell r="A1187">
            <v>23.668913999999901</v>
          </cell>
          <cell r="B1187">
            <v>3.47700000000017</v>
          </cell>
        </row>
        <row r="1188">
          <cell r="A1188">
            <v>23.683885</v>
          </cell>
          <cell r="B1188">
            <v>3.3660000000033099</v>
          </cell>
        </row>
        <row r="1189">
          <cell r="A1189">
            <v>23.698891999999901</v>
          </cell>
          <cell r="B1189">
            <v>3.2769999999970798</v>
          </cell>
        </row>
        <row r="1190">
          <cell r="A1190">
            <v>23.713877</v>
          </cell>
          <cell r="B1190">
            <v>3.7280000000023898</v>
          </cell>
        </row>
        <row r="1191">
          <cell r="A1191">
            <v>23.728881999999999</v>
          </cell>
          <cell r="B1191">
            <v>3.3119999999975298</v>
          </cell>
        </row>
        <row r="1192">
          <cell r="A1192">
            <v>23.743890999999898</v>
          </cell>
          <cell r="B1192">
            <v>3.8799999999987702</v>
          </cell>
        </row>
        <row r="1193">
          <cell r="A1193">
            <v>23.758889999999901</v>
          </cell>
          <cell r="B1193">
            <v>3.9370000000005199</v>
          </cell>
        </row>
        <row r="1194">
          <cell r="A1194">
            <v>23.773879999999998</v>
          </cell>
          <cell r="B1194">
            <v>3.7020000000005302</v>
          </cell>
        </row>
        <row r="1195">
          <cell r="A1195">
            <v>23.788938999999999</v>
          </cell>
          <cell r="B1195">
            <v>3.6570000000004601</v>
          </cell>
        </row>
        <row r="1196">
          <cell r="A1196">
            <v>23.803882999999999</v>
          </cell>
          <cell r="B1196">
            <v>3.7099999999981002</v>
          </cell>
        </row>
        <row r="1197">
          <cell r="A1197">
            <v>23.818877999999899</v>
          </cell>
          <cell r="B1197">
            <v>3.3419999999999499</v>
          </cell>
        </row>
        <row r="1198">
          <cell r="A1198">
            <v>23.833887999999899</v>
          </cell>
          <cell r="B1198">
            <v>3.4139999999993602</v>
          </cell>
        </row>
        <row r="1199">
          <cell r="A1199">
            <v>23.848876000000001</v>
          </cell>
          <cell r="B1199">
            <v>3.4330000000011198</v>
          </cell>
        </row>
        <row r="1200">
          <cell r="A1200">
            <v>23.863885</v>
          </cell>
          <cell r="B1200">
            <v>3.44399999999822</v>
          </cell>
        </row>
        <row r="1201">
          <cell r="A1201">
            <v>23.878916</v>
          </cell>
          <cell r="B1201">
            <v>3.8339999999976699</v>
          </cell>
        </row>
        <row r="1202">
          <cell r="A1202">
            <v>23.893894</v>
          </cell>
          <cell r="B1202">
            <v>4.0549999999974702</v>
          </cell>
        </row>
        <row r="1203">
          <cell r="A1203">
            <v>23.908882999999999</v>
          </cell>
          <cell r="B1203">
            <v>3.8239999999980498</v>
          </cell>
        </row>
        <row r="1204">
          <cell r="A1204">
            <v>23.923914999999901</v>
          </cell>
          <cell r="B1204">
            <v>3.7939999999991798</v>
          </cell>
        </row>
        <row r="1205">
          <cell r="A1205">
            <v>23.938877999999999</v>
          </cell>
          <cell r="B1205">
            <v>3.7359999999999598</v>
          </cell>
        </row>
        <row r="1206">
          <cell r="A1206">
            <v>23.953903</v>
          </cell>
          <cell r="B1206">
            <v>3.42099999999945</v>
          </cell>
        </row>
        <row r="1207">
          <cell r="A1207">
            <v>23.968897999999999</v>
          </cell>
          <cell r="B1207">
            <v>3.2979999999973502</v>
          </cell>
        </row>
        <row r="1208">
          <cell r="A1208">
            <v>23.983874999999902</v>
          </cell>
          <cell r="B1208">
            <v>3.61200000000039</v>
          </cell>
        </row>
        <row r="1209">
          <cell r="A1209">
            <v>23.998877</v>
          </cell>
          <cell r="B1209">
            <v>3.93000000000043</v>
          </cell>
        </row>
        <row r="1210">
          <cell r="A1210">
            <v>24.013894999999899</v>
          </cell>
          <cell r="B1210">
            <v>3.4969999999994101</v>
          </cell>
        </row>
        <row r="1211">
          <cell r="A1211">
            <v>24.028897999999899</v>
          </cell>
          <cell r="B1211">
            <v>3.34100000000248</v>
          </cell>
        </row>
        <row r="1212">
          <cell r="A1212">
            <v>24.043915999999999</v>
          </cell>
          <cell r="B1212">
            <v>3.5659999999992902</v>
          </cell>
        </row>
        <row r="1213">
          <cell r="A1213">
            <v>24.058882000000001</v>
          </cell>
          <cell r="B1213">
            <v>3.3390000000004201</v>
          </cell>
        </row>
        <row r="1214">
          <cell r="A1214">
            <v>24.073922</v>
          </cell>
          <cell r="B1214">
            <v>3.6049999999967399</v>
          </cell>
        </row>
        <row r="1215">
          <cell r="A1215">
            <v>24.088894</v>
          </cell>
          <cell r="B1215">
            <v>3.3729999999998399</v>
          </cell>
        </row>
        <row r="1216">
          <cell r="A1216">
            <v>24.103877999999899</v>
          </cell>
          <cell r="B1216">
            <v>4.19499999999928</v>
          </cell>
        </row>
        <row r="1217">
          <cell r="A1217">
            <v>24.118897</v>
          </cell>
          <cell r="B1217">
            <v>3.3729999999998399</v>
          </cell>
        </row>
        <row r="1218">
          <cell r="A1218">
            <v>24.133875999999901</v>
          </cell>
          <cell r="B1218">
            <v>3.5739999999968499</v>
          </cell>
        </row>
        <row r="1219">
          <cell r="A1219">
            <v>24.148896000000001</v>
          </cell>
          <cell r="B1219">
            <v>3.2100000000028199</v>
          </cell>
        </row>
        <row r="1220">
          <cell r="A1220">
            <v>24.163881999999901</v>
          </cell>
          <cell r="B1220">
            <v>3.89499999999998</v>
          </cell>
        </row>
        <row r="1221">
          <cell r="A1221">
            <v>24.178878999999998</v>
          </cell>
          <cell r="B1221">
            <v>3.2890000000023099</v>
          </cell>
        </row>
        <row r="1222">
          <cell r="A1222">
            <v>24.193887</v>
          </cell>
          <cell r="B1222">
            <v>3.7060000000010902</v>
          </cell>
        </row>
        <row r="1223">
          <cell r="A1223">
            <v>24.208902999999999</v>
          </cell>
          <cell r="B1223">
            <v>3.3369999999983602</v>
          </cell>
        </row>
        <row r="1224">
          <cell r="A1224">
            <v>24.223913</v>
          </cell>
          <cell r="B1224">
            <v>3.54300000000051</v>
          </cell>
        </row>
        <row r="1225">
          <cell r="A1225">
            <v>24.238880999999999</v>
          </cell>
          <cell r="B1225">
            <v>3.3799999999999302</v>
          </cell>
        </row>
        <row r="1226">
          <cell r="A1226">
            <v>24.253892</v>
          </cell>
          <cell r="B1226">
            <v>3.9599999999992899</v>
          </cell>
        </row>
        <row r="1227">
          <cell r="A1227">
            <v>24.268877</v>
          </cell>
          <cell r="B1227">
            <v>3.5639999999972298</v>
          </cell>
        </row>
        <row r="1228">
          <cell r="A1228">
            <v>24.283899999999999</v>
          </cell>
          <cell r="B1228">
            <v>3.8799999999987702</v>
          </cell>
        </row>
        <row r="1229">
          <cell r="A1229">
            <v>24.298904</v>
          </cell>
          <cell r="B1229">
            <v>3.9270000000009002</v>
          </cell>
        </row>
        <row r="1230">
          <cell r="A1230">
            <v>24.313876</v>
          </cell>
          <cell r="B1230">
            <v>4.0019999999998301</v>
          </cell>
        </row>
        <row r="1231">
          <cell r="A1231">
            <v>24.328879999999899</v>
          </cell>
          <cell r="B1231">
            <v>3.47099999999755</v>
          </cell>
        </row>
        <row r="1232">
          <cell r="A1232">
            <v>24.343895999999901</v>
          </cell>
          <cell r="B1232">
            <v>3.75999999999976</v>
          </cell>
        </row>
        <row r="1233">
          <cell r="A1233">
            <v>24.358879999999999</v>
          </cell>
          <cell r="B1233">
            <v>3.5480000000021001</v>
          </cell>
        </row>
        <row r="1234">
          <cell r="A1234">
            <v>24.373894999999902</v>
          </cell>
          <cell r="B1234">
            <v>3.5039999999995</v>
          </cell>
        </row>
        <row r="1235">
          <cell r="A1235">
            <v>24.388929999999998</v>
          </cell>
          <cell r="B1235">
            <v>3.3799999999999302</v>
          </cell>
        </row>
        <row r="1236">
          <cell r="A1236">
            <v>24.403893</v>
          </cell>
          <cell r="B1236">
            <v>3.8440000000008401</v>
          </cell>
        </row>
        <row r="1237">
          <cell r="A1237">
            <v>24.418948</v>
          </cell>
          <cell r="B1237">
            <v>3.3199999999986498</v>
          </cell>
        </row>
        <row r="1238">
          <cell r="A1238">
            <v>24.433899</v>
          </cell>
          <cell r="B1238">
            <v>3.6869999999993199</v>
          </cell>
        </row>
        <row r="1239">
          <cell r="A1239">
            <v>24.448900999999999</v>
          </cell>
          <cell r="B1239">
            <v>3.6479999999983099</v>
          </cell>
        </row>
        <row r="1240">
          <cell r="A1240">
            <v>24.463939</v>
          </cell>
          <cell r="B1240">
            <v>3.9209999999982799</v>
          </cell>
        </row>
        <row r="1241">
          <cell r="A1241">
            <v>24.478878999999999</v>
          </cell>
          <cell r="B1241">
            <v>4.0610000000000896</v>
          </cell>
        </row>
        <row r="1242">
          <cell r="A1242">
            <v>24.493904999999899</v>
          </cell>
          <cell r="B1242">
            <v>3.42999999999804</v>
          </cell>
        </row>
        <row r="1243">
          <cell r="A1243">
            <v>24.508882</v>
          </cell>
          <cell r="B1243">
            <v>3.1640000000017201</v>
          </cell>
        </row>
        <row r="1244">
          <cell r="A1244">
            <v>24.523890999999999</v>
          </cell>
          <cell r="B1244">
            <v>4.2349999999977603</v>
          </cell>
        </row>
        <row r="1245">
          <cell r="A1245">
            <v>24.538889999999999</v>
          </cell>
          <cell r="B1245">
            <v>3.6060000000013299</v>
          </cell>
        </row>
        <row r="1246">
          <cell r="A1246">
            <v>24.553910999999999</v>
          </cell>
          <cell r="B1246">
            <v>3.2810000000011899</v>
          </cell>
        </row>
        <row r="1247">
          <cell r="A1247">
            <v>24.56888</v>
          </cell>
          <cell r="B1247">
            <v>3.4530000000003702</v>
          </cell>
        </row>
        <row r="1248">
          <cell r="A1248">
            <v>24.583876999999902</v>
          </cell>
          <cell r="B1248">
            <v>3.43999999999766</v>
          </cell>
        </row>
        <row r="1249">
          <cell r="A1249">
            <v>24.598886999999898</v>
          </cell>
          <cell r="B1249">
            <v>3.9480000000011701</v>
          </cell>
        </row>
        <row r="1250">
          <cell r="A1250">
            <v>24.613892</v>
          </cell>
          <cell r="B1250">
            <v>5.28300000000214</v>
          </cell>
        </row>
        <row r="1251">
          <cell r="A1251">
            <v>24.628875999999899</v>
          </cell>
          <cell r="B1251">
            <v>5.0430000000005704</v>
          </cell>
        </row>
        <row r="1252">
          <cell r="A1252">
            <v>24.643886999999999</v>
          </cell>
          <cell r="B1252">
            <v>4.4700000000013</v>
          </cell>
        </row>
        <row r="1253">
          <cell r="A1253">
            <v>24.658894999999902</v>
          </cell>
          <cell r="B1253">
            <v>3.66999999999961</v>
          </cell>
        </row>
        <row r="1254">
          <cell r="A1254">
            <v>24.673876</v>
          </cell>
          <cell r="B1254">
            <v>4.0189999999995498</v>
          </cell>
        </row>
        <row r="1255">
          <cell r="A1255">
            <v>24.688880999999999</v>
          </cell>
          <cell r="B1255">
            <v>4.0589999999980302</v>
          </cell>
        </row>
        <row r="1256">
          <cell r="A1256">
            <v>24.703892</v>
          </cell>
          <cell r="B1256">
            <v>3.94899999999864</v>
          </cell>
        </row>
        <row r="1257">
          <cell r="A1257">
            <v>24.718897999999999</v>
          </cell>
          <cell r="B1257">
            <v>3.4980000000004399</v>
          </cell>
        </row>
        <row r="1258">
          <cell r="A1258">
            <v>24.733895999999898</v>
          </cell>
          <cell r="B1258">
            <v>3.3849999999979699</v>
          </cell>
        </row>
        <row r="1259">
          <cell r="A1259">
            <v>24.748889999999999</v>
          </cell>
          <cell r="B1259">
            <v>3.32099999999968</v>
          </cell>
        </row>
        <row r="1260">
          <cell r="A1260">
            <v>24.763881999999999</v>
          </cell>
          <cell r="B1260">
            <v>4.0860000000009196</v>
          </cell>
        </row>
        <row r="1261">
          <cell r="A1261">
            <v>24.778876999999898</v>
          </cell>
          <cell r="B1261">
            <v>3.7190000000002499</v>
          </cell>
        </row>
        <row r="1262">
          <cell r="A1262">
            <v>24.793893000000001</v>
          </cell>
          <cell r="B1262">
            <v>3.7730000000024599</v>
          </cell>
        </row>
        <row r="1263">
          <cell r="A1263">
            <v>24.808885</v>
          </cell>
          <cell r="B1263">
            <v>3.6359999999966401</v>
          </cell>
        </row>
        <row r="1264">
          <cell r="A1264">
            <v>24.823879999999999</v>
          </cell>
          <cell r="B1264">
            <v>3.5069999999990298</v>
          </cell>
        </row>
        <row r="1265">
          <cell r="A1265">
            <v>24.838884</v>
          </cell>
          <cell r="B1265">
            <v>3.4090000000013201</v>
          </cell>
        </row>
        <row r="1266">
          <cell r="A1266">
            <v>24.853887</v>
          </cell>
          <cell r="B1266">
            <v>3.3579999999986399</v>
          </cell>
        </row>
        <row r="1267">
          <cell r="A1267">
            <v>24.868880999999998</v>
          </cell>
          <cell r="B1267">
            <v>3.93499999999846</v>
          </cell>
        </row>
        <row r="1268">
          <cell r="A1268">
            <v>24.883889</v>
          </cell>
          <cell r="B1268">
            <v>4.0610000000000896</v>
          </cell>
        </row>
        <row r="1269">
          <cell r="A1269">
            <v>24.898883999999999</v>
          </cell>
          <cell r="B1269">
            <v>3.3269999999987401</v>
          </cell>
        </row>
        <row r="1270">
          <cell r="A1270">
            <v>24.913892999999899</v>
          </cell>
          <cell r="B1270">
            <v>3.5449999999990198</v>
          </cell>
        </row>
        <row r="1271">
          <cell r="A1271">
            <v>24.928929999999902</v>
          </cell>
          <cell r="B1271">
            <v>3.5480000000021001</v>
          </cell>
        </row>
        <row r="1272">
          <cell r="A1272">
            <v>24.943877999999899</v>
          </cell>
          <cell r="B1272">
            <v>3.3700000000003101</v>
          </cell>
        </row>
        <row r="1273">
          <cell r="A1273">
            <v>24.958918999999899</v>
          </cell>
          <cell r="B1273">
            <v>3.7970000000022699</v>
          </cell>
        </row>
        <row r="1274">
          <cell r="A1274">
            <v>24.973890999999998</v>
          </cell>
          <cell r="B1274">
            <v>4.0189999999995498</v>
          </cell>
        </row>
        <row r="1275">
          <cell r="A1275">
            <v>24.988878999999901</v>
          </cell>
          <cell r="B1275">
            <v>3.3239999999992098</v>
          </cell>
        </row>
        <row r="1276">
          <cell r="A1276">
            <v>25.003882999999998</v>
          </cell>
          <cell r="B1276">
            <v>4.6270000000028197</v>
          </cell>
        </row>
        <row r="1277">
          <cell r="A1277">
            <v>25.018892999999998</v>
          </cell>
          <cell r="B1277">
            <v>3.50800000000006</v>
          </cell>
        </row>
        <row r="1278">
          <cell r="A1278">
            <v>25.033884999999898</v>
          </cell>
          <cell r="B1278">
            <v>3.86100000000055</v>
          </cell>
        </row>
        <row r="1279">
          <cell r="A1279">
            <v>25.048898999999999</v>
          </cell>
          <cell r="B1279">
            <v>3.29800000000091</v>
          </cell>
        </row>
        <row r="1280">
          <cell r="A1280">
            <v>25.063876999999898</v>
          </cell>
          <cell r="B1280">
            <v>4.0669999999991502</v>
          </cell>
        </row>
        <row r="1281">
          <cell r="A1281">
            <v>25.078930999999901</v>
          </cell>
          <cell r="B1281">
            <v>3.39100000000058</v>
          </cell>
        </row>
        <row r="1282">
          <cell r="A1282">
            <v>25.093892999999898</v>
          </cell>
          <cell r="B1282">
            <v>3.57699999999994</v>
          </cell>
        </row>
        <row r="1283">
          <cell r="A1283">
            <v>25.108878999999899</v>
          </cell>
          <cell r="B1283">
            <v>3.61700000000197</v>
          </cell>
        </row>
        <row r="1284">
          <cell r="A1284">
            <v>25.123874999999899</v>
          </cell>
          <cell r="B1284">
            <v>3.5330000000008899</v>
          </cell>
        </row>
        <row r="1285">
          <cell r="A1285">
            <v>25.138887</v>
          </cell>
          <cell r="B1285">
            <v>3.29400000000035</v>
          </cell>
        </row>
        <row r="1286">
          <cell r="A1286">
            <v>25.153877999999999</v>
          </cell>
          <cell r="B1286">
            <v>3.5189999999971602</v>
          </cell>
        </row>
        <row r="1287">
          <cell r="A1287">
            <v>25.168875999999901</v>
          </cell>
          <cell r="B1287">
            <v>3.2150000000008498</v>
          </cell>
        </row>
        <row r="1288">
          <cell r="A1288">
            <v>25.183893999999999</v>
          </cell>
          <cell r="B1288">
            <v>3.5629999999997599</v>
          </cell>
        </row>
        <row r="1289">
          <cell r="A1289">
            <v>25.198891999999901</v>
          </cell>
          <cell r="B1289">
            <v>3.9130000000007201</v>
          </cell>
        </row>
        <row r="1290">
          <cell r="A1290">
            <v>25.21388</v>
          </cell>
          <cell r="B1290">
            <v>3.7410000000015402</v>
          </cell>
        </row>
        <row r="1291">
          <cell r="A1291">
            <v>25.228880999999902</v>
          </cell>
          <cell r="B1291">
            <v>3.53799999999893</v>
          </cell>
        </row>
        <row r="1292">
          <cell r="A1292">
            <v>25.24389</v>
          </cell>
          <cell r="B1292">
            <v>4.4930000000000803</v>
          </cell>
        </row>
        <row r="1293">
          <cell r="A1293">
            <v>25.258882</v>
          </cell>
          <cell r="B1293">
            <v>3.1599999999975998</v>
          </cell>
        </row>
        <row r="1294">
          <cell r="A1294">
            <v>25.273892</v>
          </cell>
          <cell r="B1294">
            <v>4.2229999999996402</v>
          </cell>
        </row>
        <row r="1295">
          <cell r="A1295">
            <v>25.288878</v>
          </cell>
          <cell r="B1295">
            <v>3.8069999999983302</v>
          </cell>
        </row>
        <row r="1296">
          <cell r="A1296">
            <v>25.303877999999902</v>
          </cell>
          <cell r="B1296">
            <v>4.0879999999994201</v>
          </cell>
        </row>
        <row r="1297">
          <cell r="A1297">
            <v>25.318911999999901</v>
          </cell>
          <cell r="B1297">
            <v>3.5009999999999701</v>
          </cell>
        </row>
        <row r="1298">
          <cell r="A1298">
            <v>25.333890999999898</v>
          </cell>
          <cell r="B1298">
            <v>3.7910000000032</v>
          </cell>
        </row>
        <row r="1299">
          <cell r="A1299">
            <v>25.348894999999999</v>
          </cell>
          <cell r="B1299">
            <v>3.8550000000014899</v>
          </cell>
        </row>
        <row r="1300">
          <cell r="A1300">
            <v>25.363885</v>
          </cell>
          <cell r="B1300">
            <v>3.7440000000010798</v>
          </cell>
        </row>
        <row r="1301">
          <cell r="A1301">
            <v>25.378907999999999</v>
          </cell>
          <cell r="B1301">
            <v>4.4249999999976799</v>
          </cell>
        </row>
        <row r="1302">
          <cell r="A1302">
            <v>25.393877999999901</v>
          </cell>
          <cell r="B1302">
            <v>4.6770000000009304</v>
          </cell>
        </row>
        <row r="1303">
          <cell r="A1303">
            <v>25.408888999999999</v>
          </cell>
          <cell r="B1303">
            <v>3.7590000000022799</v>
          </cell>
        </row>
        <row r="1304">
          <cell r="A1304">
            <v>25.423894999999899</v>
          </cell>
          <cell r="B1304">
            <v>4.04299999999935</v>
          </cell>
        </row>
        <row r="1305">
          <cell r="A1305">
            <v>25.438894999999999</v>
          </cell>
          <cell r="B1305">
            <v>3.7780000000005001</v>
          </cell>
        </row>
        <row r="1306">
          <cell r="A1306">
            <v>25.453892999999901</v>
          </cell>
          <cell r="B1306">
            <v>3.4700000000000801</v>
          </cell>
        </row>
        <row r="1307">
          <cell r="A1307">
            <v>25.468888999999901</v>
          </cell>
          <cell r="B1307">
            <v>3.95500000000126</v>
          </cell>
        </row>
        <row r="1308">
          <cell r="A1308">
            <v>25.483899999999998</v>
          </cell>
          <cell r="B1308">
            <v>4.0930000000010098</v>
          </cell>
        </row>
        <row r="1309">
          <cell r="A1309">
            <v>25.498880999999901</v>
          </cell>
          <cell r="B1309">
            <v>3.2670000000010102</v>
          </cell>
        </row>
        <row r="1310">
          <cell r="A1310">
            <v>25.513891999999998</v>
          </cell>
          <cell r="B1310">
            <v>3.9329999999999599</v>
          </cell>
        </row>
        <row r="1311">
          <cell r="A1311">
            <v>25.528891999999999</v>
          </cell>
          <cell r="B1311">
            <v>3.2770000000006401</v>
          </cell>
        </row>
        <row r="1312">
          <cell r="A1312">
            <v>25.543901999999999</v>
          </cell>
          <cell r="B1312">
            <v>3.4150000000003899</v>
          </cell>
        </row>
        <row r="1313">
          <cell r="A1313">
            <v>25.558878999999902</v>
          </cell>
          <cell r="B1313">
            <v>3.46899999999905</v>
          </cell>
        </row>
        <row r="1314">
          <cell r="A1314">
            <v>25.573878000000001</v>
          </cell>
          <cell r="B1314">
            <v>3.28200000000222</v>
          </cell>
        </row>
        <row r="1315">
          <cell r="A1315">
            <v>25.588908999999902</v>
          </cell>
          <cell r="B1315">
            <v>3.3889999999985299</v>
          </cell>
        </row>
        <row r="1316">
          <cell r="A1316">
            <v>25.60388</v>
          </cell>
          <cell r="B1316">
            <v>3.6880000000003501</v>
          </cell>
        </row>
        <row r="1317">
          <cell r="A1317">
            <v>25.618897999999898</v>
          </cell>
          <cell r="B1317">
            <v>3.9829999999980701</v>
          </cell>
        </row>
        <row r="1318">
          <cell r="A1318">
            <v>25.633875</v>
          </cell>
          <cell r="B1318">
            <v>3.23900000000065</v>
          </cell>
        </row>
        <row r="1319">
          <cell r="A1319">
            <v>25.648887999999999</v>
          </cell>
          <cell r="B1319">
            <v>3.8190000000000102</v>
          </cell>
        </row>
        <row r="1320">
          <cell r="A1320">
            <v>25.663882999999998</v>
          </cell>
          <cell r="B1320">
            <v>3.4360000000006599</v>
          </cell>
        </row>
        <row r="1321">
          <cell r="A1321">
            <v>25.678877</v>
          </cell>
          <cell r="B1321">
            <v>3.8260000000001</v>
          </cell>
        </row>
        <row r="1322">
          <cell r="A1322">
            <v>25.69388</v>
          </cell>
          <cell r="B1322">
            <v>3.5709999999973201</v>
          </cell>
        </row>
        <row r="1323">
          <cell r="A1323">
            <v>25.708877999999999</v>
          </cell>
          <cell r="B1323">
            <v>3.4279999999995399</v>
          </cell>
        </row>
        <row r="1324">
          <cell r="A1324">
            <v>25.723886</v>
          </cell>
          <cell r="B1324">
            <v>3.8480000000014001</v>
          </cell>
        </row>
        <row r="1325">
          <cell r="A1325">
            <v>25.738951</v>
          </cell>
          <cell r="B1325">
            <v>3.4309999999990701</v>
          </cell>
        </row>
        <row r="1326">
          <cell r="A1326">
            <v>25.753876999999999</v>
          </cell>
          <cell r="B1326">
            <v>3.4639999999974602</v>
          </cell>
        </row>
        <row r="1327">
          <cell r="A1327">
            <v>25.768903999999999</v>
          </cell>
          <cell r="B1327">
            <v>3.53499999999939</v>
          </cell>
        </row>
        <row r="1328">
          <cell r="A1328">
            <v>25.783875999999999</v>
          </cell>
          <cell r="B1328">
            <v>4.1039999999981003</v>
          </cell>
        </row>
        <row r="1329">
          <cell r="A1329">
            <v>25.79888</v>
          </cell>
          <cell r="B1329">
            <v>3.6810000000002598</v>
          </cell>
        </row>
        <row r="1330">
          <cell r="A1330">
            <v>25.813876999999898</v>
          </cell>
          <cell r="B1330">
            <v>3.51799999999968</v>
          </cell>
        </row>
        <row r="1331">
          <cell r="A1331">
            <v>25.828913</v>
          </cell>
          <cell r="B1331">
            <v>3.80700000000189</v>
          </cell>
        </row>
        <row r="1332">
          <cell r="A1332">
            <v>25.843895</v>
          </cell>
          <cell r="B1332">
            <v>3.39100000000058</v>
          </cell>
        </row>
        <row r="1333">
          <cell r="A1333">
            <v>25.858922</v>
          </cell>
          <cell r="B1333">
            <v>3.28599999999923</v>
          </cell>
        </row>
        <row r="1334">
          <cell r="A1334">
            <v>25.87388</v>
          </cell>
          <cell r="B1334">
            <v>3.75199999999864</v>
          </cell>
        </row>
        <row r="1335">
          <cell r="A1335">
            <v>25.888907</v>
          </cell>
          <cell r="B1335">
            <v>3.30499999999744</v>
          </cell>
        </row>
        <row r="1336">
          <cell r="A1336">
            <v>25.903877999999999</v>
          </cell>
          <cell r="B1336">
            <v>3.3630000000002198</v>
          </cell>
        </row>
        <row r="1337">
          <cell r="A1337">
            <v>25.918885</v>
          </cell>
          <cell r="B1337">
            <v>3.35199999999957</v>
          </cell>
        </row>
        <row r="1338">
          <cell r="A1338">
            <v>25.933916999999902</v>
          </cell>
          <cell r="B1338">
            <v>3.6969999999989498</v>
          </cell>
        </row>
        <row r="1339">
          <cell r="A1339">
            <v>25.948933</v>
          </cell>
          <cell r="B1339">
            <v>3.7500000000001399</v>
          </cell>
        </row>
        <row r="1340">
          <cell r="A1340">
            <v>25.963892999999999</v>
          </cell>
          <cell r="B1340">
            <v>3.7529999999996702</v>
          </cell>
        </row>
        <row r="1341">
          <cell r="A1341">
            <v>25.978898999999998</v>
          </cell>
          <cell r="B1341">
            <v>3.6060000000013299</v>
          </cell>
        </row>
        <row r="1342">
          <cell r="A1342">
            <v>25.993880999999998</v>
          </cell>
          <cell r="B1342">
            <v>3.8799999999987702</v>
          </cell>
        </row>
        <row r="1343">
          <cell r="A1343">
            <v>26.008897999999999</v>
          </cell>
          <cell r="B1343">
            <v>3.56899999999882</v>
          </cell>
        </row>
        <row r="1344">
          <cell r="A1344">
            <v>26.023876999999999</v>
          </cell>
          <cell r="B1344">
            <v>3.6440000000013102</v>
          </cell>
        </row>
        <row r="1345">
          <cell r="A1345">
            <v>26.038876999999999</v>
          </cell>
          <cell r="B1345">
            <v>3.3379999999993899</v>
          </cell>
        </row>
        <row r="1346">
          <cell r="A1346">
            <v>26.053895999999899</v>
          </cell>
          <cell r="B1346">
            <v>3.5939999999996499</v>
          </cell>
        </row>
        <row r="1347">
          <cell r="A1347">
            <v>26.068875999999999</v>
          </cell>
          <cell r="B1347">
            <v>3.8470000000003699</v>
          </cell>
        </row>
        <row r="1348">
          <cell r="A1348">
            <v>26.083880999999899</v>
          </cell>
          <cell r="B1348">
            <v>4.0589999999980302</v>
          </cell>
        </row>
        <row r="1349">
          <cell r="A1349">
            <v>26.098904999999998</v>
          </cell>
          <cell r="B1349">
            <v>3.32099999999968</v>
          </cell>
        </row>
        <row r="1350">
          <cell r="A1350">
            <v>26.113890999999999</v>
          </cell>
          <cell r="B1350">
            <v>4.1110000000017504</v>
          </cell>
        </row>
        <row r="1351">
          <cell r="A1351">
            <v>26.128933999999902</v>
          </cell>
          <cell r="B1351">
            <v>3.8550000000014899</v>
          </cell>
        </row>
        <row r="1352">
          <cell r="A1352">
            <v>26.143917999999999</v>
          </cell>
          <cell r="B1352">
            <v>3.6020000000007699</v>
          </cell>
        </row>
        <row r="1353">
          <cell r="A1353">
            <v>26.15888</v>
          </cell>
          <cell r="B1353">
            <v>3.42099999999945</v>
          </cell>
        </row>
        <row r="1354">
          <cell r="A1354">
            <v>26.173884999999999</v>
          </cell>
          <cell r="B1354">
            <v>3.4919999999978302</v>
          </cell>
        </row>
        <row r="1355">
          <cell r="A1355">
            <v>26.188877999999999</v>
          </cell>
          <cell r="B1355">
            <v>3.4060000000017898</v>
          </cell>
        </row>
        <row r="1356">
          <cell r="A1356">
            <v>26.203876999999999</v>
          </cell>
          <cell r="B1356">
            <v>3.5009999999999701</v>
          </cell>
        </row>
        <row r="1357">
          <cell r="A1357">
            <v>26.218886999999999</v>
          </cell>
          <cell r="B1357">
            <v>3.2889999999987598</v>
          </cell>
        </row>
        <row r="1358">
          <cell r="A1358">
            <v>26.233934999999999</v>
          </cell>
          <cell r="B1358">
            <v>3.5990000000012401</v>
          </cell>
        </row>
        <row r="1359">
          <cell r="A1359">
            <v>26.248877999999898</v>
          </cell>
          <cell r="B1359">
            <v>3.2919999999982901</v>
          </cell>
        </row>
        <row r="1360">
          <cell r="A1360">
            <v>26.263911</v>
          </cell>
          <cell r="B1360">
            <v>3.7210000000023</v>
          </cell>
        </row>
        <row r="1361">
          <cell r="A1361">
            <v>26.278883</v>
          </cell>
          <cell r="B1361">
            <v>3.5859999999985299</v>
          </cell>
        </row>
        <row r="1362">
          <cell r="A1362">
            <v>26.293879999999898</v>
          </cell>
          <cell r="B1362">
            <v>4.4729999999972803</v>
          </cell>
        </row>
        <row r="1363">
          <cell r="A1363">
            <v>26.308926999999901</v>
          </cell>
          <cell r="B1363">
            <v>3.6729999999991398</v>
          </cell>
        </row>
        <row r="1364">
          <cell r="A1364">
            <v>26.323885999999899</v>
          </cell>
          <cell r="B1364">
            <v>3.5850000000010498</v>
          </cell>
        </row>
        <row r="1365">
          <cell r="A1365">
            <v>26.338902999999998</v>
          </cell>
          <cell r="B1365">
            <v>3.75200000000219</v>
          </cell>
        </row>
        <row r="1366">
          <cell r="A1366">
            <v>26.353892999999999</v>
          </cell>
          <cell r="B1366">
            <v>4.1770000000020904</v>
          </cell>
        </row>
        <row r="1367">
          <cell r="A1367">
            <v>26.368966</v>
          </cell>
          <cell r="B1367">
            <v>3.23500000000009</v>
          </cell>
        </row>
        <row r="1368">
          <cell r="A1368">
            <v>26.383886999999898</v>
          </cell>
          <cell r="B1368">
            <v>3.7509999999976098</v>
          </cell>
        </row>
        <row r="1369">
          <cell r="A1369">
            <v>26.398878999999901</v>
          </cell>
          <cell r="B1369">
            <v>3.46000000000046</v>
          </cell>
        </row>
        <row r="1370">
          <cell r="A1370">
            <v>26.413878</v>
          </cell>
          <cell r="B1370">
            <v>3.4190000000009402</v>
          </cell>
        </row>
        <row r="1371">
          <cell r="A1371">
            <v>26.428905</v>
          </cell>
          <cell r="B1371">
            <v>3.31299999999856</v>
          </cell>
        </row>
        <row r="1372">
          <cell r="A1372">
            <v>26.443899999999999</v>
          </cell>
          <cell r="B1372">
            <v>3.3379999999993899</v>
          </cell>
        </row>
        <row r="1373">
          <cell r="A1373">
            <v>26.458890999999898</v>
          </cell>
          <cell r="B1373">
            <v>3.46899999999905</v>
          </cell>
        </row>
        <row r="1374">
          <cell r="A1374">
            <v>26.473896</v>
          </cell>
          <cell r="B1374">
            <v>3.6990000000009999</v>
          </cell>
        </row>
        <row r="1375">
          <cell r="A1375">
            <v>26.488941999999899</v>
          </cell>
          <cell r="B1375">
            <v>3.66999999999961</v>
          </cell>
        </row>
        <row r="1376">
          <cell r="A1376">
            <v>26.503879999999999</v>
          </cell>
          <cell r="B1376">
            <v>3.53400000000192</v>
          </cell>
        </row>
        <row r="1377">
          <cell r="A1377">
            <v>26.518877</v>
          </cell>
          <cell r="B1377">
            <v>3.2840000000007299</v>
          </cell>
        </row>
        <row r="1378">
          <cell r="A1378">
            <v>26.533874999999998</v>
          </cell>
          <cell r="B1378">
            <v>3.2840000000007299</v>
          </cell>
        </row>
        <row r="1379">
          <cell r="A1379">
            <v>26.548877999999998</v>
          </cell>
          <cell r="B1379">
            <v>4.2350000000013202</v>
          </cell>
        </row>
        <row r="1380">
          <cell r="A1380">
            <v>26.563938999999898</v>
          </cell>
          <cell r="B1380">
            <v>3.8480000000014001</v>
          </cell>
        </row>
        <row r="1381">
          <cell r="A1381">
            <v>26.578879999999899</v>
          </cell>
          <cell r="B1381">
            <v>3.4969999999994101</v>
          </cell>
        </row>
        <row r="1382">
          <cell r="A1382">
            <v>26.593878999999902</v>
          </cell>
          <cell r="B1382">
            <v>3.5720000000018999</v>
          </cell>
        </row>
        <row r="1383">
          <cell r="A1383">
            <v>26.608877999999901</v>
          </cell>
          <cell r="B1383">
            <v>3.2890000000023099</v>
          </cell>
        </row>
        <row r="1384">
          <cell r="A1384">
            <v>26.62388</v>
          </cell>
          <cell r="B1384">
            <v>3.4450000000027998</v>
          </cell>
        </row>
        <row r="1385">
          <cell r="A1385">
            <v>26.638940999999999</v>
          </cell>
          <cell r="B1385">
            <v>3.5500000000005998</v>
          </cell>
        </row>
        <row r="1386">
          <cell r="A1386">
            <v>26.653876999999898</v>
          </cell>
          <cell r="B1386">
            <v>3.6239999999985102</v>
          </cell>
        </row>
        <row r="1387">
          <cell r="A1387">
            <v>26.668876999999998</v>
          </cell>
          <cell r="B1387">
            <v>4.0610000000000896</v>
          </cell>
        </row>
        <row r="1388">
          <cell r="A1388">
            <v>26.683920999999899</v>
          </cell>
          <cell r="B1388">
            <v>3.7149999999996899</v>
          </cell>
        </row>
        <row r="1389">
          <cell r="A1389">
            <v>26.698882999999999</v>
          </cell>
          <cell r="B1389">
            <v>3.53800000000248</v>
          </cell>
        </row>
        <row r="1390">
          <cell r="A1390">
            <v>26.713874999999899</v>
          </cell>
          <cell r="B1390">
            <v>3.71300000000118</v>
          </cell>
        </row>
        <row r="1391">
          <cell r="A1391">
            <v>26.728892999999999</v>
          </cell>
          <cell r="B1391">
            <v>3.6340000000016901</v>
          </cell>
        </row>
        <row r="1392">
          <cell r="A1392">
            <v>26.743883999999898</v>
          </cell>
          <cell r="B1392">
            <v>3.9580000000007902</v>
          </cell>
        </row>
        <row r="1393">
          <cell r="A1393">
            <v>26.758887999999999</v>
          </cell>
          <cell r="B1393">
            <v>3.21600000000188</v>
          </cell>
        </row>
        <row r="1394">
          <cell r="A1394">
            <v>26.773945999999999</v>
          </cell>
          <cell r="B1394">
            <v>3.9930000000012398</v>
          </cell>
        </row>
        <row r="1395">
          <cell r="A1395">
            <v>26.788902999999902</v>
          </cell>
          <cell r="B1395">
            <v>4.2450000000009398</v>
          </cell>
        </row>
        <row r="1396">
          <cell r="A1396">
            <v>26.803887</v>
          </cell>
          <cell r="B1396">
            <v>3.50300000000203</v>
          </cell>
        </row>
        <row r="1397">
          <cell r="A1397">
            <v>26.818908</v>
          </cell>
          <cell r="B1397">
            <v>3.3940000000001098</v>
          </cell>
        </row>
        <row r="1398">
          <cell r="A1398">
            <v>26.833879</v>
          </cell>
          <cell r="B1398">
            <v>3.5519999999991101</v>
          </cell>
        </row>
        <row r="1399">
          <cell r="A1399">
            <v>26.8489</v>
          </cell>
          <cell r="B1399">
            <v>3.67400000000017</v>
          </cell>
        </row>
        <row r="1400">
          <cell r="A1400">
            <v>26.863879999999899</v>
          </cell>
          <cell r="B1400">
            <v>3.6769999999996998</v>
          </cell>
        </row>
        <row r="1401">
          <cell r="A1401">
            <v>26.878881</v>
          </cell>
          <cell r="B1401">
            <v>3.4980000000004399</v>
          </cell>
        </row>
        <row r="1402">
          <cell r="A1402">
            <v>26.893916999999998</v>
          </cell>
          <cell r="B1402">
            <v>3.38999999999956</v>
          </cell>
        </row>
        <row r="1403">
          <cell r="A1403">
            <v>26.908890999999901</v>
          </cell>
          <cell r="B1403">
            <v>3.3799999999999302</v>
          </cell>
        </row>
        <row r="1404">
          <cell r="A1404">
            <v>26.923874999999999</v>
          </cell>
          <cell r="B1404">
            <v>4.0860000000009196</v>
          </cell>
        </row>
        <row r="1405">
          <cell r="A1405">
            <v>26.938894999999999</v>
          </cell>
          <cell r="B1405">
            <v>3.2299999999985101</v>
          </cell>
        </row>
        <row r="1406">
          <cell r="A1406">
            <v>26.953892</v>
          </cell>
          <cell r="B1406">
            <v>3.8850000000003599</v>
          </cell>
        </row>
        <row r="1407">
          <cell r="A1407">
            <v>26.968895</v>
          </cell>
          <cell r="B1407">
            <v>3.3490000000000402</v>
          </cell>
        </row>
        <row r="1408">
          <cell r="A1408">
            <v>26.983902999999898</v>
          </cell>
          <cell r="B1408">
            <v>3.3659999999997501</v>
          </cell>
        </row>
        <row r="1409">
          <cell r="A1409">
            <v>26.998877999999898</v>
          </cell>
          <cell r="B1409">
            <v>3.45000000000084</v>
          </cell>
        </row>
        <row r="1410">
          <cell r="A1410">
            <v>27.013891999999998</v>
          </cell>
          <cell r="B1410">
            <v>3.58200000000152</v>
          </cell>
        </row>
        <row r="1411">
          <cell r="A1411">
            <v>27.028893999999902</v>
          </cell>
          <cell r="B1411">
            <v>3.8680000000006398</v>
          </cell>
        </row>
        <row r="1412">
          <cell r="A1412">
            <v>27.043877999999999</v>
          </cell>
          <cell r="B1412">
            <v>4.0270000000006601</v>
          </cell>
        </row>
        <row r="1413">
          <cell r="A1413">
            <v>27.058890999999999</v>
          </cell>
          <cell r="B1413">
            <v>3.6969999999989498</v>
          </cell>
        </row>
        <row r="1414">
          <cell r="A1414">
            <v>27.073878999999899</v>
          </cell>
          <cell r="B1414">
            <v>3.5509999999980799</v>
          </cell>
        </row>
        <row r="1415">
          <cell r="A1415">
            <v>27.088882999999999</v>
          </cell>
          <cell r="B1415">
            <v>3.6990000000009999</v>
          </cell>
        </row>
        <row r="1416">
          <cell r="A1416">
            <v>27.10388</v>
          </cell>
          <cell r="B1416">
            <v>3.7149999999996899</v>
          </cell>
        </row>
        <row r="1417">
          <cell r="A1417">
            <v>27.118917999999901</v>
          </cell>
          <cell r="B1417">
            <v>3.6919999999973601</v>
          </cell>
        </row>
        <row r="1418">
          <cell r="A1418">
            <v>27.13392</v>
          </cell>
          <cell r="B1418">
            <v>3.99800000000283</v>
          </cell>
        </row>
        <row r="1419">
          <cell r="A1419">
            <v>27.148878</v>
          </cell>
          <cell r="B1419">
            <v>4.6569999999981304</v>
          </cell>
        </row>
        <row r="1420">
          <cell r="A1420">
            <v>27.163912999999901</v>
          </cell>
          <cell r="B1420">
            <v>3.4329999999975702</v>
          </cell>
        </row>
        <row r="1421">
          <cell r="A1421">
            <v>27.178879999999999</v>
          </cell>
          <cell r="B1421">
            <v>3.9130000000007201</v>
          </cell>
        </row>
        <row r="1422">
          <cell r="A1422">
            <v>27.193875999999999</v>
          </cell>
          <cell r="B1422">
            <v>3.6829999999987701</v>
          </cell>
        </row>
        <row r="1423">
          <cell r="A1423">
            <v>27.208898999999999</v>
          </cell>
          <cell r="B1423">
            <v>3.3679999999982599</v>
          </cell>
        </row>
        <row r="1424">
          <cell r="A1424">
            <v>27.223932999999999</v>
          </cell>
          <cell r="B1424">
            <v>3.8860000000013799</v>
          </cell>
        </row>
        <row r="1425">
          <cell r="A1425">
            <v>27.238890999999999</v>
          </cell>
          <cell r="B1425">
            <v>4.1389999999985596</v>
          </cell>
        </row>
        <row r="1426">
          <cell r="A1426">
            <v>27.253889999999998</v>
          </cell>
          <cell r="B1426">
            <v>3.6109999999993598</v>
          </cell>
        </row>
        <row r="1427">
          <cell r="A1427">
            <v>27.268899999999999</v>
          </cell>
          <cell r="B1427">
            <v>3.86900000000167</v>
          </cell>
        </row>
        <row r="1428">
          <cell r="A1428">
            <v>27.28388</v>
          </cell>
          <cell r="B1428">
            <v>3.7529999999996702</v>
          </cell>
        </row>
        <row r="1429">
          <cell r="A1429">
            <v>27.298891999999999</v>
          </cell>
          <cell r="B1429">
            <v>3.3259999999977099</v>
          </cell>
        </row>
        <row r="1430">
          <cell r="A1430">
            <v>27.313891999999999</v>
          </cell>
          <cell r="B1430">
            <v>3.3740000000008701</v>
          </cell>
        </row>
        <row r="1431">
          <cell r="A1431">
            <v>27.328892999999901</v>
          </cell>
          <cell r="B1431">
            <v>3.37799999999788</v>
          </cell>
        </row>
        <row r="1432">
          <cell r="A1432">
            <v>27.343879999999999</v>
          </cell>
          <cell r="B1432">
            <v>3.3820000000019901</v>
          </cell>
        </row>
        <row r="1433">
          <cell r="A1433">
            <v>27.358924999999999</v>
          </cell>
          <cell r="B1433">
            <v>3.4540000000014</v>
          </cell>
        </row>
        <row r="1434">
          <cell r="A1434">
            <v>27.373892999999999</v>
          </cell>
          <cell r="B1434">
            <v>3.41699999999889</v>
          </cell>
        </row>
        <row r="1435">
          <cell r="A1435">
            <v>27.38889</v>
          </cell>
          <cell r="B1435">
            <v>3.35600000000013</v>
          </cell>
        </row>
        <row r="1436">
          <cell r="A1436">
            <v>27.403948</v>
          </cell>
          <cell r="B1436">
            <v>3.92599999999987</v>
          </cell>
        </row>
        <row r="1437">
          <cell r="A1437">
            <v>27.418882</v>
          </cell>
          <cell r="B1437">
            <v>4.3639999999989199</v>
          </cell>
        </row>
        <row r="1438">
          <cell r="A1438">
            <v>27.433888999999901</v>
          </cell>
          <cell r="B1438">
            <v>3.62699999999804</v>
          </cell>
        </row>
        <row r="1439">
          <cell r="A1439">
            <v>27.448877</v>
          </cell>
          <cell r="B1439">
            <v>3.4160000000014099</v>
          </cell>
        </row>
        <row r="1440">
          <cell r="A1440">
            <v>27.463885999999999</v>
          </cell>
          <cell r="B1440">
            <v>3.7029999999980099</v>
          </cell>
        </row>
        <row r="1441">
          <cell r="A1441">
            <v>27.478898999999998</v>
          </cell>
          <cell r="B1441">
            <v>3.6650000000015801</v>
          </cell>
        </row>
        <row r="1442">
          <cell r="A1442">
            <v>27.493883</v>
          </cell>
          <cell r="B1442">
            <v>3.4039999999997401</v>
          </cell>
        </row>
        <row r="1443">
          <cell r="A1443">
            <v>27.508927</v>
          </cell>
          <cell r="B1443">
            <v>3.45199999999934</v>
          </cell>
        </row>
        <row r="1444">
          <cell r="A1444">
            <v>27.523878999999901</v>
          </cell>
          <cell r="B1444">
            <v>3.8199999999974898</v>
          </cell>
        </row>
        <row r="1445">
          <cell r="A1445">
            <v>27.538892999999899</v>
          </cell>
          <cell r="B1445">
            <v>3.4280000000030899</v>
          </cell>
        </row>
        <row r="1446">
          <cell r="A1446">
            <v>27.553927999999999</v>
          </cell>
          <cell r="B1446">
            <v>3.3490000000000402</v>
          </cell>
        </row>
        <row r="1447">
          <cell r="A1447">
            <v>27.568892999999999</v>
          </cell>
          <cell r="B1447">
            <v>4.1349999999979996</v>
          </cell>
        </row>
        <row r="1448">
          <cell r="A1448">
            <v>27.583924999999901</v>
          </cell>
          <cell r="B1448">
            <v>3.5799999999994698</v>
          </cell>
        </row>
        <row r="1449">
          <cell r="A1449">
            <v>27.598893</v>
          </cell>
          <cell r="B1449">
            <v>3.3610000000017202</v>
          </cell>
        </row>
        <row r="1450">
          <cell r="A1450">
            <v>27.613890999999999</v>
          </cell>
          <cell r="B1450">
            <v>3.8739999999997101</v>
          </cell>
        </row>
        <row r="1451">
          <cell r="A1451">
            <v>27.628912999999901</v>
          </cell>
          <cell r="B1451">
            <v>3.4120000000008499</v>
          </cell>
        </row>
        <row r="1452">
          <cell r="A1452">
            <v>27.643886999999999</v>
          </cell>
          <cell r="B1452">
            <v>3.3400000000014498</v>
          </cell>
        </row>
        <row r="1453">
          <cell r="A1453">
            <v>27.658895999999999</v>
          </cell>
          <cell r="B1453">
            <v>3.2420000000001798</v>
          </cell>
        </row>
        <row r="1454">
          <cell r="A1454">
            <v>27.673915999999998</v>
          </cell>
          <cell r="B1454">
            <v>3.3940000000001098</v>
          </cell>
        </row>
        <row r="1455">
          <cell r="A1455">
            <v>27.688876999999898</v>
          </cell>
          <cell r="B1455">
            <v>4.0079999999989004</v>
          </cell>
        </row>
        <row r="1456">
          <cell r="A1456">
            <v>27.703896</v>
          </cell>
          <cell r="B1456">
            <v>3.6400000000007502</v>
          </cell>
        </row>
        <row r="1457">
          <cell r="A1457">
            <v>27.718903999999998</v>
          </cell>
          <cell r="B1457">
            <v>3.4320000000000999</v>
          </cell>
        </row>
        <row r="1458">
          <cell r="A1458">
            <v>27.733881</v>
          </cell>
          <cell r="B1458">
            <v>4.1320000000020203</v>
          </cell>
        </row>
        <row r="1459">
          <cell r="A1459">
            <v>27.748878999999999</v>
          </cell>
          <cell r="B1459">
            <v>3.8339999999976699</v>
          </cell>
        </row>
        <row r="1460">
          <cell r="A1460">
            <v>27.763880999999898</v>
          </cell>
          <cell r="B1460">
            <v>3.5260000000008</v>
          </cell>
        </row>
        <row r="1461">
          <cell r="A1461">
            <v>27.778893999999902</v>
          </cell>
          <cell r="B1461">
            <v>3.7000000000020301</v>
          </cell>
        </row>
        <row r="1462">
          <cell r="A1462">
            <v>27.793892999999901</v>
          </cell>
          <cell r="B1462">
            <v>4.1050000000026898</v>
          </cell>
        </row>
        <row r="1463">
          <cell r="A1463">
            <v>27.808881</v>
          </cell>
          <cell r="B1463">
            <v>3.3810000000009599</v>
          </cell>
        </row>
        <row r="1464">
          <cell r="A1464">
            <v>27.823882999999999</v>
          </cell>
          <cell r="B1464">
            <v>3.4010000000002001</v>
          </cell>
        </row>
        <row r="1465">
          <cell r="A1465">
            <v>27.838895999999998</v>
          </cell>
          <cell r="B1465">
            <v>3.3080000000005301</v>
          </cell>
        </row>
        <row r="1466">
          <cell r="A1466">
            <v>27.85388</v>
          </cell>
          <cell r="B1466">
            <v>4.1970000000013297</v>
          </cell>
        </row>
        <row r="1467">
          <cell r="A1467">
            <v>27.868890999999898</v>
          </cell>
          <cell r="B1467">
            <v>3.9669999999993801</v>
          </cell>
        </row>
        <row r="1468">
          <cell r="A1468">
            <v>27.883879</v>
          </cell>
          <cell r="B1468">
            <v>3.54300000000051</v>
          </cell>
        </row>
        <row r="1469">
          <cell r="A1469">
            <v>27.898916</v>
          </cell>
          <cell r="B1469">
            <v>3.43799999999916</v>
          </cell>
        </row>
        <row r="1470">
          <cell r="A1470">
            <v>27.913892999999899</v>
          </cell>
          <cell r="B1470">
            <v>3.3569999999976101</v>
          </cell>
        </row>
        <row r="1471">
          <cell r="A1471">
            <v>27.928882999999999</v>
          </cell>
          <cell r="B1471">
            <v>3.6360000000001902</v>
          </cell>
        </row>
        <row r="1472">
          <cell r="A1472">
            <v>27.943884999999899</v>
          </cell>
          <cell r="B1472">
            <v>3.63499999999916</v>
          </cell>
        </row>
        <row r="1473">
          <cell r="A1473">
            <v>27.958942</v>
          </cell>
          <cell r="B1473">
            <v>3.8410000000013098</v>
          </cell>
        </row>
        <row r="1474">
          <cell r="A1474">
            <v>27.973934</v>
          </cell>
          <cell r="B1474">
            <v>3.3329999999978099</v>
          </cell>
        </row>
        <row r="1475">
          <cell r="A1475">
            <v>27.988927</v>
          </cell>
          <cell r="B1475">
            <v>3.3349999999998601</v>
          </cell>
        </row>
        <row r="1476">
          <cell r="A1476">
            <v>28.003885999999898</v>
          </cell>
          <cell r="B1476">
            <v>4.0649999999970898</v>
          </cell>
        </row>
        <row r="1477">
          <cell r="A1477">
            <v>28.018882999999999</v>
          </cell>
          <cell r="B1477">
            <v>3.5790000000019901</v>
          </cell>
        </row>
        <row r="1478">
          <cell r="A1478">
            <v>28.033887999999902</v>
          </cell>
          <cell r="B1478">
            <v>3.3039999999999701</v>
          </cell>
        </row>
        <row r="1479">
          <cell r="A1479">
            <v>28.048880999999898</v>
          </cell>
          <cell r="B1479">
            <v>3.3980000000006698</v>
          </cell>
        </row>
        <row r="1480">
          <cell r="A1480">
            <v>28.063876</v>
          </cell>
          <cell r="B1480">
            <v>4.2490000000014998</v>
          </cell>
        </row>
        <row r="1481">
          <cell r="A1481">
            <v>28.078876999999999</v>
          </cell>
          <cell r="B1481">
            <v>3.8329999999966402</v>
          </cell>
        </row>
        <row r="1482">
          <cell r="A1482">
            <v>28.093885</v>
          </cell>
          <cell r="B1482">
            <v>3.5750000000014301</v>
          </cell>
        </row>
        <row r="1483">
          <cell r="A1483">
            <v>28.108874999999902</v>
          </cell>
          <cell r="B1483">
            <v>3.94299999999958</v>
          </cell>
        </row>
        <row r="1484">
          <cell r="A1484">
            <v>28.123894999999902</v>
          </cell>
          <cell r="B1484">
            <v>4.0080000000024496</v>
          </cell>
        </row>
        <row r="1485">
          <cell r="A1485">
            <v>28.138897999999902</v>
          </cell>
          <cell r="B1485">
            <v>4.5110000000008199</v>
          </cell>
        </row>
        <row r="1486">
          <cell r="A1486">
            <v>28.153876999999898</v>
          </cell>
          <cell r="B1486">
            <v>4.4409999999999101</v>
          </cell>
        </row>
        <row r="1487">
          <cell r="A1487">
            <v>28.168918999999999</v>
          </cell>
          <cell r="B1487">
            <v>4.5740000000016297</v>
          </cell>
        </row>
        <row r="1488">
          <cell r="A1488">
            <v>28.183888999999901</v>
          </cell>
          <cell r="B1488">
            <v>3.8729999999986799</v>
          </cell>
        </row>
        <row r="1489">
          <cell r="A1489">
            <v>28.198895</v>
          </cell>
          <cell r="B1489">
            <v>6.14900000000062</v>
          </cell>
        </row>
        <row r="1490">
          <cell r="A1490">
            <v>28.213882999999999</v>
          </cell>
          <cell r="B1490">
            <v>4.0909999999989504</v>
          </cell>
        </row>
        <row r="1491">
          <cell r="A1491">
            <v>28.228885999999999</v>
          </cell>
          <cell r="B1491">
            <v>3.6419999999992498</v>
          </cell>
        </row>
        <row r="1492">
          <cell r="A1492">
            <v>28.243877999999999</v>
          </cell>
          <cell r="B1492">
            <v>4.6070000000000197</v>
          </cell>
        </row>
        <row r="1493">
          <cell r="A1493">
            <v>28.273895</v>
          </cell>
          <cell r="B1493">
            <v>4.0340000000007503</v>
          </cell>
        </row>
        <row r="1494">
          <cell r="A1494">
            <v>28.288926999999902</v>
          </cell>
          <cell r="B1494">
            <v>3.8619999999980301</v>
          </cell>
        </row>
        <row r="1495">
          <cell r="A1495">
            <v>28.303891999999902</v>
          </cell>
          <cell r="B1495">
            <v>4.0380000000013103</v>
          </cell>
        </row>
        <row r="1496">
          <cell r="A1496">
            <v>28.318904</v>
          </cell>
          <cell r="B1496">
            <v>4.7290000000010899</v>
          </cell>
        </row>
        <row r="1497">
          <cell r="A1497">
            <v>28.333914</v>
          </cell>
          <cell r="B1497">
            <v>4.7139999999998796</v>
          </cell>
        </row>
        <row r="1498">
          <cell r="A1498">
            <v>28.348927</v>
          </cell>
          <cell r="B1498">
            <v>4.1309999999974396</v>
          </cell>
        </row>
        <row r="1499">
          <cell r="A1499">
            <v>28.363925999999999</v>
          </cell>
          <cell r="B1499">
            <v>4.4839999999979296</v>
          </cell>
        </row>
        <row r="1500">
          <cell r="A1500">
            <v>28.378888999999901</v>
          </cell>
          <cell r="B1500">
            <v>4.7329999999980998</v>
          </cell>
        </row>
        <row r="1501">
          <cell r="A1501">
            <v>28.393888</v>
          </cell>
          <cell r="B1501">
            <v>4.3040000000011904</v>
          </cell>
        </row>
        <row r="1502">
          <cell r="A1502">
            <v>28.408922</v>
          </cell>
          <cell r="B1502">
            <v>4.2089999999994596</v>
          </cell>
        </row>
        <row r="1503">
          <cell r="A1503">
            <v>28.423877999999998</v>
          </cell>
          <cell r="B1503">
            <v>3.99999999999778</v>
          </cell>
        </row>
        <row r="1504">
          <cell r="A1504">
            <v>28.438876</v>
          </cell>
          <cell r="B1504">
            <v>3.16099999999863</v>
          </cell>
        </row>
        <row r="1505">
          <cell r="A1505">
            <v>28.453885</v>
          </cell>
          <cell r="B1505">
            <v>3.5149999999966002</v>
          </cell>
        </row>
        <row r="1506">
          <cell r="A1506">
            <v>28.468875999999899</v>
          </cell>
          <cell r="B1506">
            <v>3.5369999999978998</v>
          </cell>
        </row>
        <row r="1507">
          <cell r="A1507">
            <v>28.483877</v>
          </cell>
          <cell r="B1507">
            <v>4.0079999999989004</v>
          </cell>
        </row>
        <row r="1508">
          <cell r="A1508">
            <v>28.498902999999999</v>
          </cell>
          <cell r="B1508">
            <v>3.15299999999751</v>
          </cell>
        </row>
        <row r="1509">
          <cell r="A1509">
            <v>28.513912999999999</v>
          </cell>
          <cell r="B1509">
            <v>3.6540000000009298</v>
          </cell>
        </row>
        <row r="1510">
          <cell r="A1510">
            <v>28.528884999999999</v>
          </cell>
          <cell r="B1510">
            <v>3.3999999999991801</v>
          </cell>
        </row>
        <row r="1511">
          <cell r="A1511">
            <v>28.543937999999901</v>
          </cell>
          <cell r="B1511">
            <v>3.4120000000008499</v>
          </cell>
        </row>
        <row r="1512">
          <cell r="A1512">
            <v>28.558958999999899</v>
          </cell>
          <cell r="B1512">
            <v>3.6340000000016901</v>
          </cell>
        </row>
        <row r="1513">
          <cell r="A1513">
            <v>28.573877</v>
          </cell>
          <cell r="B1513">
            <v>4.0720000000007399</v>
          </cell>
        </row>
        <row r="1514">
          <cell r="A1514">
            <v>28.588877</v>
          </cell>
          <cell r="B1514">
            <v>3.7799999999990002</v>
          </cell>
        </row>
        <row r="1515">
          <cell r="A1515">
            <v>28.603914999999901</v>
          </cell>
          <cell r="B1515">
            <v>3.2110000000002898</v>
          </cell>
        </row>
        <row r="1516">
          <cell r="A1516">
            <v>28.618887999999998</v>
          </cell>
          <cell r="B1516">
            <v>3.2690000000030701</v>
          </cell>
        </row>
        <row r="1517">
          <cell r="A1517">
            <v>28.633876999999998</v>
          </cell>
          <cell r="B1517">
            <v>4.2189999999990802</v>
          </cell>
        </row>
        <row r="1518">
          <cell r="A1518">
            <v>28.648906</v>
          </cell>
          <cell r="B1518">
            <v>3.1479999999994801</v>
          </cell>
        </row>
        <row r="1519">
          <cell r="A1519">
            <v>28.663879999999999</v>
          </cell>
          <cell r="B1519">
            <v>3.2420000000001798</v>
          </cell>
        </row>
        <row r="1520">
          <cell r="A1520">
            <v>28.678877999999902</v>
          </cell>
          <cell r="B1520">
            <v>3.64700000000084</v>
          </cell>
        </row>
        <row r="1521">
          <cell r="A1521">
            <v>28.693892999999999</v>
          </cell>
          <cell r="B1521">
            <v>3.2570000000013901</v>
          </cell>
        </row>
        <row r="1522">
          <cell r="A1522">
            <v>28.708886</v>
          </cell>
          <cell r="B1522">
            <v>3.2150000000008498</v>
          </cell>
        </row>
        <row r="1523">
          <cell r="A1523">
            <v>28.723884999999999</v>
          </cell>
          <cell r="B1523">
            <v>3.8049999999998301</v>
          </cell>
        </row>
        <row r="1524">
          <cell r="A1524">
            <v>28.738885999999901</v>
          </cell>
          <cell r="B1524">
            <v>3.57699999999994</v>
          </cell>
        </row>
        <row r="1525">
          <cell r="A1525">
            <v>28.753881</v>
          </cell>
          <cell r="B1525">
            <v>3.5680000000013399</v>
          </cell>
        </row>
        <row r="1526">
          <cell r="A1526">
            <v>28.768877</v>
          </cell>
          <cell r="B1526">
            <v>3.2099999999992601</v>
          </cell>
        </row>
        <row r="1527">
          <cell r="A1527">
            <v>28.783922</v>
          </cell>
          <cell r="B1527">
            <v>3.48699999999979</v>
          </cell>
        </row>
        <row r="1528">
          <cell r="A1528">
            <v>28.798936999999999</v>
          </cell>
          <cell r="B1528">
            <v>3.7449999999985502</v>
          </cell>
        </row>
        <row r="1529">
          <cell r="A1529">
            <v>28.813877999999999</v>
          </cell>
          <cell r="B1529">
            <v>3.47700000000017</v>
          </cell>
        </row>
        <row r="1530">
          <cell r="A1530">
            <v>28.828890999999999</v>
          </cell>
          <cell r="B1530">
            <v>3.59999999999871</v>
          </cell>
        </row>
        <row r="1531">
          <cell r="A1531">
            <v>28.843881</v>
          </cell>
          <cell r="B1531">
            <v>3.3419999999999499</v>
          </cell>
        </row>
        <row r="1532">
          <cell r="A1532">
            <v>28.858884999999901</v>
          </cell>
          <cell r="B1532">
            <v>3.3229999999981801</v>
          </cell>
        </row>
        <row r="1533">
          <cell r="A1533">
            <v>28.873884</v>
          </cell>
          <cell r="B1533">
            <v>4.3090000000027802</v>
          </cell>
        </row>
        <row r="1534">
          <cell r="A1534">
            <v>28.888887</v>
          </cell>
          <cell r="B1534">
            <v>3.6629999999995202</v>
          </cell>
        </row>
        <row r="1535">
          <cell r="A1535">
            <v>28.903894999999999</v>
          </cell>
          <cell r="B1535">
            <v>4.0859999999973597</v>
          </cell>
        </row>
        <row r="1536">
          <cell r="A1536">
            <v>28.918917999999898</v>
          </cell>
          <cell r="B1536">
            <v>3.2570000000013901</v>
          </cell>
        </row>
        <row r="1537">
          <cell r="A1537">
            <v>28.933904999999999</v>
          </cell>
          <cell r="B1537">
            <v>3.6440000000013102</v>
          </cell>
        </row>
        <row r="1538">
          <cell r="A1538">
            <v>28.948877</v>
          </cell>
          <cell r="B1538">
            <v>3.2809999999976398</v>
          </cell>
        </row>
        <row r="1539">
          <cell r="A1539">
            <v>28.963891999999898</v>
          </cell>
          <cell r="B1539">
            <v>3.3770000000003999</v>
          </cell>
        </row>
        <row r="1540">
          <cell r="A1540">
            <v>28.978937999999999</v>
          </cell>
          <cell r="B1540">
            <v>3.10299999999941</v>
          </cell>
        </row>
        <row r="1541">
          <cell r="A1541">
            <v>28.993894999999998</v>
          </cell>
          <cell r="B1541">
            <v>3.23500000000009</v>
          </cell>
        </row>
        <row r="1542">
          <cell r="A1542">
            <v>29.008934</v>
          </cell>
          <cell r="B1542">
            <v>3.3120000000010901</v>
          </cell>
        </row>
        <row r="1543">
          <cell r="A1543">
            <v>29.023944999999902</v>
          </cell>
          <cell r="B1543">
            <v>3.16899999999975</v>
          </cell>
        </row>
        <row r="1544">
          <cell r="A1544">
            <v>29.038909999999898</v>
          </cell>
          <cell r="B1544">
            <v>3.4230000000015002</v>
          </cell>
        </row>
        <row r="1545">
          <cell r="A1545">
            <v>29.053936999999902</v>
          </cell>
          <cell r="B1545">
            <v>3.9180000000023001</v>
          </cell>
        </row>
        <row r="1546">
          <cell r="A1546">
            <v>29.068890999999901</v>
          </cell>
          <cell r="B1546">
            <v>3.1780000000019002</v>
          </cell>
        </row>
        <row r="1547">
          <cell r="A1547">
            <v>29.083879999999901</v>
          </cell>
          <cell r="B1547">
            <v>3.70900000000062</v>
          </cell>
        </row>
        <row r="1548">
          <cell r="A1548">
            <v>29.098896</v>
          </cell>
          <cell r="B1548">
            <v>4.4210000000006699</v>
          </cell>
        </row>
        <row r="1549">
          <cell r="A1549">
            <v>29.113885</v>
          </cell>
          <cell r="B1549">
            <v>3.7039999999990401</v>
          </cell>
        </row>
        <row r="1550">
          <cell r="A1550">
            <v>29.128876999999999</v>
          </cell>
          <cell r="B1550">
            <v>3.5880000000005898</v>
          </cell>
        </row>
        <row r="1551">
          <cell r="A1551">
            <v>29.143891</v>
          </cell>
          <cell r="B1551">
            <v>3.09499999999829</v>
          </cell>
        </row>
        <row r="1552">
          <cell r="A1552">
            <v>29.15888</v>
          </cell>
          <cell r="B1552">
            <v>3.12599999999818</v>
          </cell>
        </row>
        <row r="1553">
          <cell r="A1553">
            <v>29.173915999999998</v>
          </cell>
          <cell r="B1553">
            <v>6.0819999999992502</v>
          </cell>
        </row>
        <row r="1554">
          <cell r="A1554">
            <v>29.188929999999999</v>
          </cell>
          <cell r="B1554">
            <v>4.4110000000010503</v>
          </cell>
        </row>
        <row r="1555">
          <cell r="A1555">
            <v>29.203893999999998</v>
          </cell>
          <cell r="B1555">
            <v>3.5789999999984401</v>
          </cell>
        </row>
        <row r="1556">
          <cell r="A1556">
            <v>29.218889999999998</v>
          </cell>
          <cell r="B1556">
            <v>4.0230000000001098</v>
          </cell>
        </row>
        <row r="1557">
          <cell r="A1557">
            <v>29.233891999999901</v>
          </cell>
          <cell r="B1557">
            <v>3.2290000000010299</v>
          </cell>
        </row>
        <row r="1558">
          <cell r="A1558">
            <v>29.248908999999902</v>
          </cell>
          <cell r="B1558">
            <v>3.11200000000155</v>
          </cell>
        </row>
        <row r="1559">
          <cell r="A1559">
            <v>29.263893999999901</v>
          </cell>
          <cell r="B1559">
            <v>3.3780000000014301</v>
          </cell>
        </row>
        <row r="1560">
          <cell r="A1560">
            <v>29.278886</v>
          </cell>
          <cell r="B1560">
            <v>3.5840000000000298</v>
          </cell>
        </row>
        <row r="1561">
          <cell r="A1561">
            <v>29.293887999999999</v>
          </cell>
          <cell r="B1561">
            <v>3.5489999999995798</v>
          </cell>
        </row>
        <row r="1562">
          <cell r="A1562">
            <v>29.308935999999999</v>
          </cell>
          <cell r="B1562">
            <v>3.2479999999992502</v>
          </cell>
        </row>
        <row r="1563">
          <cell r="A1563">
            <v>29.323877999999901</v>
          </cell>
          <cell r="B1563">
            <v>3.10400000000043</v>
          </cell>
        </row>
        <row r="1564">
          <cell r="A1564">
            <v>29.338898</v>
          </cell>
          <cell r="B1564">
            <v>3.32100000000323</v>
          </cell>
        </row>
        <row r="1565">
          <cell r="A1565">
            <v>29.353877999999899</v>
          </cell>
          <cell r="B1565">
            <v>3.385999999999</v>
          </cell>
        </row>
        <row r="1566">
          <cell r="A1566">
            <v>29.368893999999901</v>
          </cell>
          <cell r="B1566">
            <v>3.4570000000009302</v>
          </cell>
        </row>
        <row r="1567">
          <cell r="A1567">
            <v>29.383892999999901</v>
          </cell>
          <cell r="B1567">
            <v>4.0460000000024303</v>
          </cell>
        </row>
        <row r="1568">
          <cell r="A1568">
            <v>29.398876999999999</v>
          </cell>
          <cell r="B1568">
            <v>3.3039999999999701</v>
          </cell>
        </row>
        <row r="1569">
          <cell r="A1569">
            <v>29.413910999999999</v>
          </cell>
          <cell r="B1569">
            <v>3.78699999999909</v>
          </cell>
        </row>
        <row r="1570">
          <cell r="A1570">
            <v>29.428895999999899</v>
          </cell>
          <cell r="B1570">
            <v>3.1870000000004901</v>
          </cell>
        </row>
        <row r="1571">
          <cell r="A1571">
            <v>29.443877999999899</v>
          </cell>
          <cell r="B1571">
            <v>3.6519999999988699</v>
          </cell>
        </row>
        <row r="1572">
          <cell r="A1572">
            <v>29.458893999999901</v>
          </cell>
          <cell r="B1572">
            <v>3.7610000000007902</v>
          </cell>
        </row>
        <row r="1573">
          <cell r="A1573">
            <v>29.473889</v>
          </cell>
          <cell r="B1573">
            <v>3.26300000000046</v>
          </cell>
        </row>
        <row r="1574">
          <cell r="A1574">
            <v>29.488893999999998</v>
          </cell>
          <cell r="B1574">
            <v>3.2209999999999099</v>
          </cell>
        </row>
        <row r="1575">
          <cell r="A1575">
            <v>29.503900999999999</v>
          </cell>
          <cell r="B1575">
            <v>4.2000000000008697</v>
          </cell>
        </row>
        <row r="1576">
          <cell r="A1576">
            <v>29.518894</v>
          </cell>
          <cell r="B1576">
            <v>3.0910000000012801</v>
          </cell>
        </row>
        <row r="1577">
          <cell r="A1577">
            <v>29.533877999999898</v>
          </cell>
          <cell r="B1577">
            <v>3.1119999999979999</v>
          </cell>
        </row>
        <row r="1578">
          <cell r="A1578">
            <v>29.548888999999999</v>
          </cell>
          <cell r="B1578">
            <v>3.6130000000014202</v>
          </cell>
        </row>
        <row r="1579">
          <cell r="A1579">
            <v>29.563882</v>
          </cell>
          <cell r="B1579">
            <v>3.46099999999793</v>
          </cell>
        </row>
        <row r="1580">
          <cell r="A1580">
            <v>29.578903999999898</v>
          </cell>
          <cell r="B1580">
            <v>3.4069999999992699</v>
          </cell>
        </row>
        <row r="1581">
          <cell r="A1581">
            <v>29.593899</v>
          </cell>
          <cell r="B1581">
            <v>3.6950000000004399</v>
          </cell>
        </row>
        <row r="1582">
          <cell r="A1582">
            <v>29.608888999999898</v>
          </cell>
          <cell r="B1582">
            <v>3.67799999999718</v>
          </cell>
        </row>
        <row r="1583">
          <cell r="A1583">
            <v>29.62388</v>
          </cell>
          <cell r="B1583">
            <v>3.5319999999998601</v>
          </cell>
        </row>
        <row r="1584">
          <cell r="A1584">
            <v>29.63888</v>
          </cell>
          <cell r="B1584">
            <v>3.3509999999985398</v>
          </cell>
        </row>
        <row r="1585">
          <cell r="A1585">
            <v>29.653893999999902</v>
          </cell>
          <cell r="B1585">
            <v>3.5579999999981702</v>
          </cell>
        </row>
        <row r="1586">
          <cell r="A1586">
            <v>29.668882999999902</v>
          </cell>
          <cell r="B1586">
            <v>3.76400000000032</v>
          </cell>
        </row>
        <row r="1587">
          <cell r="A1587">
            <v>29.683886999999999</v>
          </cell>
          <cell r="B1587">
            <v>3.39100000000058</v>
          </cell>
        </row>
        <row r="1588">
          <cell r="A1588">
            <v>29.698898999999901</v>
          </cell>
          <cell r="B1588">
            <v>3.52000000000174</v>
          </cell>
        </row>
        <row r="1589">
          <cell r="A1589">
            <v>29.713892999999999</v>
          </cell>
          <cell r="B1589">
            <v>3.3080000000005301</v>
          </cell>
        </row>
        <row r="1590">
          <cell r="A1590">
            <v>29.728876</v>
          </cell>
          <cell r="B1590">
            <v>3.89900000000054</v>
          </cell>
        </row>
        <row r="1591">
          <cell r="A1591">
            <v>29.743896999999901</v>
          </cell>
          <cell r="B1591">
            <v>3.6719999999981199</v>
          </cell>
        </row>
        <row r="1592">
          <cell r="A1592">
            <v>29.758882999999901</v>
          </cell>
          <cell r="B1592">
            <v>3.6350000000027101</v>
          </cell>
        </row>
        <row r="1593">
          <cell r="A1593">
            <v>29.773878999999901</v>
          </cell>
          <cell r="B1593">
            <v>3.7930000000017099</v>
          </cell>
        </row>
        <row r="1594">
          <cell r="A1594">
            <v>29.788895</v>
          </cell>
          <cell r="B1594">
            <v>3.2570000000013901</v>
          </cell>
        </row>
        <row r="1595">
          <cell r="A1595">
            <v>29.803902999999998</v>
          </cell>
          <cell r="B1595">
            <v>3.4739999999970901</v>
          </cell>
        </row>
        <row r="1596">
          <cell r="A1596">
            <v>29.818881999999999</v>
          </cell>
          <cell r="B1596">
            <v>3.3770000000003999</v>
          </cell>
        </row>
        <row r="1597">
          <cell r="A1597">
            <v>29.833887999999899</v>
          </cell>
          <cell r="B1597">
            <v>3.2800000000001699</v>
          </cell>
        </row>
        <row r="1598">
          <cell r="A1598">
            <v>29.848899999999901</v>
          </cell>
          <cell r="B1598">
            <v>3.4929999999988501</v>
          </cell>
        </row>
        <row r="1599">
          <cell r="A1599">
            <v>29.863876999999999</v>
          </cell>
          <cell r="B1599">
            <v>3.7500000000001399</v>
          </cell>
        </row>
        <row r="1600">
          <cell r="A1600">
            <v>29.878878999999898</v>
          </cell>
          <cell r="B1600">
            <v>3.41299999999833</v>
          </cell>
        </row>
        <row r="1601">
          <cell r="A1601">
            <v>29.893886999999999</v>
          </cell>
          <cell r="B1601">
            <v>4.11700000000081</v>
          </cell>
        </row>
        <row r="1602">
          <cell r="A1602">
            <v>29.908882999999999</v>
          </cell>
          <cell r="B1602">
            <v>3.1900000000000199</v>
          </cell>
        </row>
        <row r="1603">
          <cell r="A1603">
            <v>29.923911999999898</v>
          </cell>
          <cell r="B1603">
            <v>3.7559999999992</v>
          </cell>
        </row>
        <row r="1604">
          <cell r="A1604">
            <v>29.938896</v>
          </cell>
          <cell r="B1604">
            <v>3.2010000000006702</v>
          </cell>
        </row>
        <row r="1605">
          <cell r="A1605">
            <v>29.953876999999999</v>
          </cell>
          <cell r="B1605">
            <v>3.88699999999886</v>
          </cell>
        </row>
        <row r="1606">
          <cell r="A1606">
            <v>29.968881999999901</v>
          </cell>
          <cell r="B1606">
            <v>3.19999999999964</v>
          </cell>
        </row>
        <row r="1607">
          <cell r="A1607">
            <v>29.983881</v>
          </cell>
          <cell r="B1607">
            <v>3.49300000000241</v>
          </cell>
        </row>
        <row r="1608">
          <cell r="A1608">
            <v>29.998885999999999</v>
          </cell>
          <cell r="B1608">
            <v>3.9020000000000699</v>
          </cell>
        </row>
        <row r="1609">
          <cell r="A1609">
            <v>30.013891999999998</v>
          </cell>
          <cell r="B1609">
            <v>4.70800000000082</v>
          </cell>
        </row>
        <row r="1610">
          <cell r="A1610">
            <v>30.028879</v>
          </cell>
          <cell r="B1610">
            <v>3.2190000000014098</v>
          </cell>
        </row>
        <row r="1611">
          <cell r="A1611">
            <v>30.043892</v>
          </cell>
          <cell r="B1611">
            <v>3.3759999999993702</v>
          </cell>
        </row>
        <row r="1612">
          <cell r="A1612">
            <v>30.058881</v>
          </cell>
          <cell r="B1612">
            <v>3.0499999999982199</v>
          </cell>
        </row>
        <row r="1613">
          <cell r="A1613">
            <v>30.073878999999899</v>
          </cell>
          <cell r="B1613">
            <v>3.5019999999974498</v>
          </cell>
        </row>
        <row r="1614">
          <cell r="A1614">
            <v>30.088939999999901</v>
          </cell>
          <cell r="B1614">
            <v>3.25100000000233</v>
          </cell>
        </row>
        <row r="1615">
          <cell r="A1615">
            <v>30.103890999999901</v>
          </cell>
          <cell r="B1615">
            <v>4.0240000000011298</v>
          </cell>
        </row>
        <row r="1616">
          <cell r="A1616">
            <v>30.11889</v>
          </cell>
          <cell r="B1616">
            <v>4.17900000000059</v>
          </cell>
        </row>
        <row r="1617">
          <cell r="A1617">
            <v>30.133884999999999</v>
          </cell>
          <cell r="B1617">
            <v>3.64299999999673</v>
          </cell>
        </row>
        <row r="1618">
          <cell r="A1618">
            <v>30.148882</v>
          </cell>
          <cell r="B1618">
            <v>3.0509999999992399</v>
          </cell>
        </row>
        <row r="1619">
          <cell r="A1619">
            <v>30.163892999999899</v>
          </cell>
          <cell r="B1619">
            <v>3.3449999999994802</v>
          </cell>
        </row>
        <row r="1620">
          <cell r="A1620">
            <v>30.178894</v>
          </cell>
          <cell r="B1620">
            <v>3.5930000000021698</v>
          </cell>
        </row>
        <row r="1621">
          <cell r="A1621">
            <v>30.193883999999901</v>
          </cell>
          <cell r="B1621">
            <v>3.2169999999993499</v>
          </cell>
        </row>
        <row r="1622">
          <cell r="A1622">
            <v>30.208880999999899</v>
          </cell>
          <cell r="B1622">
            <v>3.4240000000025299</v>
          </cell>
        </row>
        <row r="1623">
          <cell r="A1623">
            <v>30.233052999999899</v>
          </cell>
          <cell r="B1623">
            <v>3.4220000000004802</v>
          </cell>
        </row>
        <row r="1624">
          <cell r="A1624">
            <v>30.238879999999899</v>
          </cell>
          <cell r="B1624">
            <v>3.3789999999989102</v>
          </cell>
        </row>
        <row r="1625">
          <cell r="A1625">
            <v>30.253881</v>
          </cell>
          <cell r="B1625">
            <v>3.1660000000002202</v>
          </cell>
        </row>
        <row r="1626">
          <cell r="A1626">
            <v>30.268881999999898</v>
          </cell>
          <cell r="B1626">
            <v>3.3809999999974099</v>
          </cell>
        </row>
        <row r="1627">
          <cell r="A1627">
            <v>30.283891999999899</v>
          </cell>
          <cell r="B1627">
            <v>3.18500000000199</v>
          </cell>
        </row>
        <row r="1628">
          <cell r="A1628">
            <v>30.298897</v>
          </cell>
          <cell r="B1628">
            <v>3.8079999999993599</v>
          </cell>
        </row>
        <row r="1629">
          <cell r="A1629">
            <v>30.313879</v>
          </cell>
          <cell r="B1629">
            <v>3.3879999999975001</v>
          </cell>
        </row>
        <row r="1630">
          <cell r="A1630">
            <v>30.328907999999998</v>
          </cell>
          <cell r="B1630">
            <v>3.7579999999977001</v>
          </cell>
        </row>
        <row r="1631">
          <cell r="A1631">
            <v>30.343885999999902</v>
          </cell>
          <cell r="B1631">
            <v>3.4039999999997401</v>
          </cell>
        </row>
        <row r="1632">
          <cell r="A1632">
            <v>30.358888</v>
          </cell>
          <cell r="B1632">
            <v>3.4010000000002001</v>
          </cell>
        </row>
        <row r="1633">
          <cell r="A1633">
            <v>30.373880999999901</v>
          </cell>
          <cell r="B1633">
            <v>4.0179999999985201</v>
          </cell>
        </row>
        <row r="1634">
          <cell r="A1634">
            <v>30.388876</v>
          </cell>
          <cell r="B1634">
            <v>3.4050000000007601</v>
          </cell>
        </row>
        <row r="1635">
          <cell r="A1635">
            <v>30.403879</v>
          </cell>
          <cell r="B1635">
            <v>3.2269999999989798</v>
          </cell>
        </row>
        <row r="1636">
          <cell r="A1636">
            <v>30.418927</v>
          </cell>
          <cell r="B1636">
            <v>3.3379999999993899</v>
          </cell>
        </row>
        <row r="1637">
          <cell r="A1637">
            <v>30.433876999999999</v>
          </cell>
          <cell r="B1637">
            <v>3.6729999999991398</v>
          </cell>
        </row>
        <row r="1638">
          <cell r="A1638">
            <v>30.448875999999998</v>
          </cell>
          <cell r="B1638">
            <v>4.5049999999981996</v>
          </cell>
        </row>
        <row r="1639">
          <cell r="A1639">
            <v>30.463888999999899</v>
          </cell>
          <cell r="B1639">
            <v>3.5559999999996701</v>
          </cell>
        </row>
        <row r="1640">
          <cell r="A1640">
            <v>30.478902999999999</v>
          </cell>
          <cell r="B1640">
            <v>3.2040000000002</v>
          </cell>
        </row>
        <row r="1641">
          <cell r="A1641">
            <v>30.493888999999999</v>
          </cell>
          <cell r="B1641">
            <v>3.6990000000009999</v>
          </cell>
        </row>
        <row r="1642">
          <cell r="A1642">
            <v>30.508893999999898</v>
          </cell>
          <cell r="B1642">
            <v>3.5810000000005</v>
          </cell>
        </row>
        <row r="1643">
          <cell r="A1643">
            <v>30.523890999999999</v>
          </cell>
          <cell r="B1643">
            <v>3.9639999999998499</v>
          </cell>
        </row>
        <row r="1644">
          <cell r="A1644">
            <v>30.538877999999901</v>
          </cell>
          <cell r="B1644">
            <v>3.1560000000006001</v>
          </cell>
        </row>
        <row r="1645">
          <cell r="A1645">
            <v>30.553887999999901</v>
          </cell>
          <cell r="B1645">
            <v>3.76400000000032</v>
          </cell>
        </row>
        <row r="1646">
          <cell r="A1646">
            <v>30.568878999999999</v>
          </cell>
          <cell r="B1646">
            <v>3.4610000000014902</v>
          </cell>
        </row>
        <row r="1647">
          <cell r="A1647">
            <v>30.583891999999999</v>
          </cell>
          <cell r="B1647">
            <v>3.2280000000000002</v>
          </cell>
        </row>
        <row r="1648">
          <cell r="A1648">
            <v>30.598931</v>
          </cell>
          <cell r="B1648">
            <v>3.70500000000006</v>
          </cell>
        </row>
        <row r="1649">
          <cell r="A1649">
            <v>30.613885</v>
          </cell>
          <cell r="B1649">
            <v>3.7199999999977198</v>
          </cell>
        </row>
        <row r="1650">
          <cell r="A1650">
            <v>30.628902999999902</v>
          </cell>
          <cell r="B1650">
            <v>3.2280000000000002</v>
          </cell>
        </row>
        <row r="1651">
          <cell r="A1651">
            <v>30.643916999999998</v>
          </cell>
          <cell r="B1651">
            <v>3.1230000000021998</v>
          </cell>
        </row>
        <row r="1652">
          <cell r="A1652">
            <v>30.658873999999901</v>
          </cell>
          <cell r="B1652">
            <v>3.4899999999993199</v>
          </cell>
        </row>
        <row r="1653">
          <cell r="A1653">
            <v>30.673876</v>
          </cell>
          <cell r="B1653">
            <v>3.4130000000018801</v>
          </cell>
        </row>
        <row r="1654">
          <cell r="A1654">
            <v>30.688880999999999</v>
          </cell>
          <cell r="B1654">
            <v>3.4629999999999899</v>
          </cell>
        </row>
        <row r="1655">
          <cell r="A1655">
            <v>30.703878</v>
          </cell>
          <cell r="B1655">
            <v>3.46400000000102</v>
          </cell>
        </row>
        <row r="1656">
          <cell r="A1656">
            <v>30.718876999999999</v>
          </cell>
          <cell r="B1656">
            <v>3.5629999999997599</v>
          </cell>
        </row>
        <row r="1657">
          <cell r="A1657">
            <v>30.733879999999999</v>
          </cell>
          <cell r="B1657">
            <v>3.6920000000009101</v>
          </cell>
        </row>
        <row r="1658">
          <cell r="A1658">
            <v>30.748894999999902</v>
          </cell>
          <cell r="B1658">
            <v>3.7710000000004098</v>
          </cell>
        </row>
        <row r="1659">
          <cell r="A1659">
            <v>30.763880999999898</v>
          </cell>
          <cell r="B1659">
            <v>3.5750000000014301</v>
          </cell>
        </row>
        <row r="1660">
          <cell r="A1660">
            <v>30.778894999999999</v>
          </cell>
          <cell r="B1660">
            <v>3.62400000000207</v>
          </cell>
        </row>
        <row r="1661">
          <cell r="A1661">
            <v>30.793876999999998</v>
          </cell>
          <cell r="B1661">
            <v>4.2399999999993501</v>
          </cell>
        </row>
        <row r="1662">
          <cell r="A1662">
            <v>30.808900999999999</v>
          </cell>
          <cell r="B1662">
            <v>3.24700000000177</v>
          </cell>
        </row>
        <row r="1663">
          <cell r="A1663">
            <v>30.823922999999901</v>
          </cell>
          <cell r="B1663">
            <v>3.3110000000000599</v>
          </cell>
        </row>
        <row r="1664">
          <cell r="A1664">
            <v>30.838877999999902</v>
          </cell>
          <cell r="B1664">
            <v>3.2180000000003801</v>
          </cell>
        </row>
        <row r="1665">
          <cell r="A1665">
            <v>30.85388</v>
          </cell>
          <cell r="B1665">
            <v>3.33300000000136</v>
          </cell>
        </row>
        <row r="1666">
          <cell r="A1666">
            <v>30.868883999999898</v>
          </cell>
          <cell r="B1666">
            <v>3.3509999999985398</v>
          </cell>
        </row>
        <row r="1667">
          <cell r="A1667">
            <v>30.883887999999999</v>
          </cell>
          <cell r="B1667">
            <v>3.2960000000024001</v>
          </cell>
        </row>
        <row r="1668">
          <cell r="A1668">
            <v>30.898886999999998</v>
          </cell>
          <cell r="B1668">
            <v>3.57800000000096</v>
          </cell>
        </row>
        <row r="1669">
          <cell r="A1669">
            <v>30.913896999999999</v>
          </cell>
          <cell r="B1669">
            <v>3.64300000000028</v>
          </cell>
        </row>
        <row r="1670">
          <cell r="A1670">
            <v>30.928879999999999</v>
          </cell>
          <cell r="B1670">
            <v>3.2959999999988501</v>
          </cell>
        </row>
        <row r="1671">
          <cell r="A1671">
            <v>30.943892999999999</v>
          </cell>
          <cell r="B1671">
            <v>3.2420000000001798</v>
          </cell>
        </row>
        <row r="1672">
          <cell r="A1672">
            <v>30.958929999999999</v>
          </cell>
          <cell r="B1672">
            <v>3.7750000000009698</v>
          </cell>
        </row>
        <row r="1673">
          <cell r="A1673">
            <v>30.973900999999898</v>
          </cell>
          <cell r="B1673">
            <v>3.4719999999985802</v>
          </cell>
        </row>
        <row r="1674">
          <cell r="A1674">
            <v>30.988878999999901</v>
          </cell>
          <cell r="B1674">
            <v>3.15000000000154</v>
          </cell>
        </row>
        <row r="1675">
          <cell r="A1675">
            <v>31.003889999999998</v>
          </cell>
          <cell r="B1675">
            <v>3.7410000000015402</v>
          </cell>
        </row>
        <row r="1676">
          <cell r="A1676">
            <v>31.018905</v>
          </cell>
          <cell r="B1676">
            <v>3.4150000000003899</v>
          </cell>
        </row>
        <row r="1677">
          <cell r="A1677">
            <v>31.033901999999902</v>
          </cell>
          <cell r="B1677">
            <v>3.7409999999979902</v>
          </cell>
        </row>
        <row r="1678">
          <cell r="A1678">
            <v>31.048876</v>
          </cell>
          <cell r="B1678">
            <v>3.3430000000009801</v>
          </cell>
        </row>
        <row r="1679">
          <cell r="A1679">
            <v>31.063877999999999</v>
          </cell>
          <cell r="B1679">
            <v>3.4489999999998102</v>
          </cell>
        </row>
        <row r="1680">
          <cell r="A1680">
            <v>31.078916999999901</v>
          </cell>
          <cell r="B1680">
            <v>3.31699999999912</v>
          </cell>
        </row>
        <row r="1681">
          <cell r="A1681">
            <v>31.093972999999998</v>
          </cell>
          <cell r="B1681">
            <v>3.6570000000004601</v>
          </cell>
        </row>
        <row r="1682">
          <cell r="A1682">
            <v>31.108877999999901</v>
          </cell>
          <cell r="B1682">
            <v>3.0870000000007201</v>
          </cell>
        </row>
        <row r="1683">
          <cell r="A1683">
            <v>31.123904999999901</v>
          </cell>
          <cell r="B1683">
            <v>3.2519999999998102</v>
          </cell>
        </row>
        <row r="1684">
          <cell r="A1684">
            <v>31.138900999999901</v>
          </cell>
          <cell r="B1684">
            <v>3.1580000000026498</v>
          </cell>
        </row>
        <row r="1685">
          <cell r="A1685">
            <v>31.153876999999898</v>
          </cell>
          <cell r="B1685">
            <v>3.3970000000031999</v>
          </cell>
        </row>
        <row r="1686">
          <cell r="A1686">
            <v>31.168882</v>
          </cell>
          <cell r="B1686">
            <v>3.5230000000012698</v>
          </cell>
        </row>
        <row r="1687">
          <cell r="A1687">
            <v>31.183879999999998</v>
          </cell>
          <cell r="B1687">
            <v>3.9719999999974198</v>
          </cell>
        </row>
        <row r="1688">
          <cell r="A1688">
            <v>31.198903999999999</v>
          </cell>
          <cell r="B1688">
            <v>3.2090000000017902</v>
          </cell>
        </row>
        <row r="1689">
          <cell r="A1689">
            <v>31.213894</v>
          </cell>
          <cell r="B1689">
            <v>3.2870000000002602</v>
          </cell>
        </row>
        <row r="1690">
          <cell r="A1690">
            <v>31.228888999999999</v>
          </cell>
          <cell r="B1690">
            <v>3.2609999999984001</v>
          </cell>
        </row>
        <row r="1691">
          <cell r="A1691">
            <v>31.243876</v>
          </cell>
          <cell r="B1691">
            <v>3.53799999999893</v>
          </cell>
        </row>
        <row r="1692">
          <cell r="A1692">
            <v>31.258879999999898</v>
          </cell>
          <cell r="B1692">
            <v>3.2759999999996099</v>
          </cell>
        </row>
        <row r="1693">
          <cell r="A1693">
            <v>31.273910999999998</v>
          </cell>
          <cell r="B1693">
            <v>3.6459999999998098</v>
          </cell>
        </row>
        <row r="1694">
          <cell r="A1694">
            <v>31.288891</v>
          </cell>
          <cell r="B1694">
            <v>3.147000000002</v>
          </cell>
        </row>
        <row r="1695">
          <cell r="A1695">
            <v>31.303881999999899</v>
          </cell>
          <cell r="B1695">
            <v>3.5929999999986202</v>
          </cell>
        </row>
        <row r="1696">
          <cell r="A1696">
            <v>31.318887999999902</v>
          </cell>
          <cell r="B1696">
            <v>3.3230000000017399</v>
          </cell>
        </row>
        <row r="1697">
          <cell r="A1697">
            <v>31.333891999999999</v>
          </cell>
          <cell r="B1697">
            <v>3.4100000000023498</v>
          </cell>
        </row>
        <row r="1698">
          <cell r="A1698">
            <v>31.348875</v>
          </cell>
          <cell r="B1698">
            <v>3.2059999999987099</v>
          </cell>
        </row>
        <row r="1699">
          <cell r="A1699">
            <v>31.363876999999999</v>
          </cell>
          <cell r="B1699">
            <v>4.0599999999990599</v>
          </cell>
        </row>
        <row r="1700">
          <cell r="A1700">
            <v>31.378892999999898</v>
          </cell>
          <cell r="B1700">
            <v>3.3780000000014301</v>
          </cell>
        </row>
        <row r="1701">
          <cell r="A1701">
            <v>31.393886999999999</v>
          </cell>
          <cell r="B1701">
            <v>3.4629999999999899</v>
          </cell>
        </row>
        <row r="1702">
          <cell r="A1702">
            <v>31.408894</v>
          </cell>
          <cell r="B1702">
            <v>3.5439999999979901</v>
          </cell>
        </row>
        <row r="1703">
          <cell r="A1703">
            <v>31.423883999999902</v>
          </cell>
          <cell r="B1703">
            <v>3.7339999999978999</v>
          </cell>
        </row>
        <row r="1704">
          <cell r="A1704">
            <v>31.438889999999901</v>
          </cell>
          <cell r="B1704">
            <v>3.6450000000023399</v>
          </cell>
        </row>
        <row r="1705">
          <cell r="A1705">
            <v>31.453875999999902</v>
          </cell>
          <cell r="B1705">
            <v>3.2750000000021302</v>
          </cell>
        </row>
        <row r="1706">
          <cell r="A1706">
            <v>31.468893999999999</v>
          </cell>
          <cell r="B1706">
            <v>3.24700000000177</v>
          </cell>
        </row>
        <row r="1707">
          <cell r="A1707">
            <v>31.483889999999999</v>
          </cell>
          <cell r="B1707">
            <v>3.2539999999983098</v>
          </cell>
        </row>
        <row r="1708">
          <cell r="A1708">
            <v>31.498884999999898</v>
          </cell>
          <cell r="B1708">
            <v>3.50800000000006</v>
          </cell>
        </row>
        <row r="1709">
          <cell r="A1709">
            <v>31.51389</v>
          </cell>
          <cell r="B1709">
            <v>3.7830000000020898</v>
          </cell>
        </row>
        <row r="1710">
          <cell r="A1710">
            <v>31.528881999999999</v>
          </cell>
          <cell r="B1710">
            <v>3.4029999999987099</v>
          </cell>
        </row>
        <row r="1711">
          <cell r="A1711">
            <v>31.543877999999999</v>
          </cell>
          <cell r="B1711">
            <v>3.5109999999995898</v>
          </cell>
        </row>
        <row r="1712">
          <cell r="A1712">
            <v>31.558895</v>
          </cell>
          <cell r="B1712">
            <v>3.1149999999975302</v>
          </cell>
        </row>
        <row r="1713">
          <cell r="A1713">
            <v>31.573912999999902</v>
          </cell>
          <cell r="B1713">
            <v>3.69399999999942</v>
          </cell>
        </row>
        <row r="1714">
          <cell r="A1714">
            <v>31.588877</v>
          </cell>
          <cell r="B1714">
            <v>3.11100000000053</v>
          </cell>
        </row>
        <row r="1715">
          <cell r="A1715">
            <v>31.603937999999999</v>
          </cell>
          <cell r="B1715">
            <v>3.4759999999991402</v>
          </cell>
        </row>
        <row r="1716">
          <cell r="A1716">
            <v>31.618881999999999</v>
          </cell>
          <cell r="B1716">
            <v>3.14200000000042</v>
          </cell>
        </row>
        <row r="1717">
          <cell r="A1717">
            <v>31.633879999999898</v>
          </cell>
          <cell r="B1717">
            <v>3.47099999999755</v>
          </cell>
        </row>
        <row r="1718">
          <cell r="A1718">
            <v>31.648899</v>
          </cell>
          <cell r="B1718">
            <v>3.0959999999993202</v>
          </cell>
        </row>
        <row r="1719">
          <cell r="A1719">
            <v>31.663892999999899</v>
          </cell>
          <cell r="B1719">
            <v>6.9229999999969003</v>
          </cell>
        </row>
        <row r="1720">
          <cell r="A1720">
            <v>31.678888999999899</v>
          </cell>
          <cell r="B1720">
            <v>3.98399999999909</v>
          </cell>
        </row>
        <row r="1721">
          <cell r="A1721">
            <v>31.693883999999901</v>
          </cell>
          <cell r="B1721">
            <v>4.5959999999993704</v>
          </cell>
        </row>
        <row r="1722">
          <cell r="A1722">
            <v>31.708888999999999</v>
          </cell>
          <cell r="B1722">
            <v>3.61700000000197</v>
          </cell>
        </row>
        <row r="1723">
          <cell r="A1723">
            <v>31.723890999999998</v>
          </cell>
          <cell r="B1723">
            <v>3.2719999999990499</v>
          </cell>
        </row>
        <row r="1724">
          <cell r="A1724">
            <v>31.738948999999899</v>
          </cell>
          <cell r="B1724">
            <v>4.0680000000001799</v>
          </cell>
        </row>
        <row r="1725">
          <cell r="A1725">
            <v>31.753884999999901</v>
          </cell>
          <cell r="B1725">
            <v>3.9070000000016498</v>
          </cell>
        </row>
        <row r="1726">
          <cell r="A1726">
            <v>31.768894999999901</v>
          </cell>
          <cell r="B1726">
            <v>3.2130000000023502</v>
          </cell>
        </row>
        <row r="1727">
          <cell r="A1727">
            <v>31.783937999999999</v>
          </cell>
          <cell r="B1727">
            <v>3.7140000000022102</v>
          </cell>
        </row>
        <row r="1728">
          <cell r="A1728">
            <v>31.798879999999901</v>
          </cell>
          <cell r="B1728">
            <v>3.87899999999774</v>
          </cell>
        </row>
        <row r="1729">
          <cell r="A1729">
            <v>31.813880999999999</v>
          </cell>
          <cell r="B1729">
            <v>3.2560000000003599</v>
          </cell>
        </row>
        <row r="1730">
          <cell r="A1730">
            <v>31.828904999999999</v>
          </cell>
          <cell r="B1730">
            <v>3.7880000000001202</v>
          </cell>
        </row>
        <row r="1731">
          <cell r="A1731">
            <v>31.843874</v>
          </cell>
          <cell r="B1731">
            <v>3.6459999999998098</v>
          </cell>
        </row>
        <row r="1732">
          <cell r="A1732">
            <v>31.858877</v>
          </cell>
          <cell r="B1732">
            <v>3.2759999999996099</v>
          </cell>
        </row>
        <row r="1733">
          <cell r="A1733">
            <v>31.873936999999898</v>
          </cell>
          <cell r="B1733">
            <v>3.7939999999991798</v>
          </cell>
        </row>
        <row r="1734">
          <cell r="A1734">
            <v>31.888885999999999</v>
          </cell>
          <cell r="B1734">
            <v>3.44600000000028</v>
          </cell>
        </row>
        <row r="1735">
          <cell r="A1735">
            <v>31.903876999999898</v>
          </cell>
          <cell r="B1735">
            <v>3.3119999999975298</v>
          </cell>
        </row>
        <row r="1736">
          <cell r="A1736">
            <v>31.918892999999901</v>
          </cell>
          <cell r="B1736">
            <v>3.8009999999992701</v>
          </cell>
        </row>
        <row r="1737">
          <cell r="A1737">
            <v>31.933888</v>
          </cell>
          <cell r="B1737">
            <v>3.37200000000237</v>
          </cell>
        </row>
        <row r="1738">
          <cell r="A1738">
            <v>31.948888</v>
          </cell>
          <cell r="B1738">
            <v>3.72899999999987</v>
          </cell>
        </row>
        <row r="1739">
          <cell r="A1739">
            <v>31.963877999999902</v>
          </cell>
          <cell r="B1739">
            <v>3.2569999999978401</v>
          </cell>
        </row>
        <row r="1740">
          <cell r="A1740">
            <v>31.978880999999902</v>
          </cell>
          <cell r="B1740">
            <v>3.6489999999993401</v>
          </cell>
        </row>
        <row r="1741">
          <cell r="A1741">
            <v>31.993893999999901</v>
          </cell>
          <cell r="B1741">
            <v>3.61600000000095</v>
          </cell>
        </row>
        <row r="1742">
          <cell r="A1742">
            <v>32.008876999999998</v>
          </cell>
          <cell r="B1742">
            <v>3.1650000000027401</v>
          </cell>
        </row>
        <row r="1743">
          <cell r="A1743">
            <v>32.023876000000001</v>
          </cell>
          <cell r="B1743">
            <v>3.2959999999988501</v>
          </cell>
        </row>
        <row r="1744">
          <cell r="A1744">
            <v>32.038879000000001</v>
          </cell>
          <cell r="B1744">
            <v>3.0849999999986699</v>
          </cell>
        </row>
        <row r="1745">
          <cell r="A1745">
            <v>32.053877</v>
          </cell>
          <cell r="B1745">
            <v>3.2189999999943</v>
          </cell>
        </row>
        <row r="1746">
          <cell r="A1746">
            <v>32.068905999999998</v>
          </cell>
          <cell r="B1746">
            <v>3.1710000000018099</v>
          </cell>
        </row>
        <row r="1747">
          <cell r="A1747">
            <v>32.083880000000001</v>
          </cell>
          <cell r="B1747">
            <v>3.3340000000023902</v>
          </cell>
        </row>
        <row r="1748">
          <cell r="A1748">
            <v>32.098878999999997</v>
          </cell>
          <cell r="B1748">
            <v>3.1109999999969702</v>
          </cell>
        </row>
        <row r="1749">
          <cell r="A1749">
            <v>32.113903999999998</v>
          </cell>
          <cell r="B1749">
            <v>3.9480000000011701</v>
          </cell>
        </row>
        <row r="1750">
          <cell r="A1750">
            <v>32.128898999999997</v>
          </cell>
          <cell r="B1750">
            <v>3.7689999999983499</v>
          </cell>
        </row>
        <row r="1751">
          <cell r="A1751">
            <v>32.143895999999998</v>
          </cell>
          <cell r="B1751">
            <v>3.6350000000027101</v>
          </cell>
        </row>
        <row r="1752">
          <cell r="A1752">
            <v>32.158881999999998</v>
          </cell>
          <cell r="B1752">
            <v>3.5910000000001201</v>
          </cell>
        </row>
        <row r="1753">
          <cell r="A1753">
            <v>32.173895999999999</v>
          </cell>
          <cell r="B1753">
            <v>2.9919999999989901</v>
          </cell>
        </row>
        <row r="1754">
          <cell r="A1754">
            <v>32.188881000000002</v>
          </cell>
          <cell r="B1754">
            <v>3.0840000000011898</v>
          </cell>
        </row>
        <row r="1755">
          <cell r="A1755">
            <v>32.203879999999998</v>
          </cell>
          <cell r="B1755">
            <v>4.4509999999959797</v>
          </cell>
        </row>
        <row r="1756">
          <cell r="A1756">
            <v>32.218883999999903</v>
          </cell>
          <cell r="B1756">
            <v>3.86100000000055</v>
          </cell>
        </row>
        <row r="1757">
          <cell r="A1757">
            <v>32.233896999999999</v>
          </cell>
          <cell r="B1757">
            <v>3.3780000000049801</v>
          </cell>
        </row>
        <row r="1758">
          <cell r="A1758">
            <v>32.248896000000002</v>
          </cell>
          <cell r="B1758">
            <v>3.2700000000005498</v>
          </cell>
        </row>
        <row r="1759">
          <cell r="A1759">
            <v>32.263885000000002</v>
          </cell>
          <cell r="B1759">
            <v>3.7269999999978101</v>
          </cell>
        </row>
        <row r="1760">
          <cell r="A1760">
            <v>32.278891000000002</v>
          </cell>
          <cell r="B1760">
            <v>4.4729999999972803</v>
          </cell>
        </row>
        <row r="1761">
          <cell r="A1761">
            <v>32.293880999999999</v>
          </cell>
          <cell r="B1761">
            <v>3.61199999999684</v>
          </cell>
        </row>
        <row r="1762">
          <cell r="A1762">
            <v>32.308907999999903</v>
          </cell>
          <cell r="B1762">
            <v>3.2449999999997199</v>
          </cell>
        </row>
        <row r="1763">
          <cell r="A1763">
            <v>32.323890999999897</v>
          </cell>
          <cell r="B1763">
            <v>3.22900000000458</v>
          </cell>
        </row>
        <row r="1764">
          <cell r="A1764">
            <v>32.338912000000001</v>
          </cell>
          <cell r="B1764">
            <v>3.2300000000020601</v>
          </cell>
        </row>
        <row r="1765">
          <cell r="A1765">
            <v>32.353893999999997</v>
          </cell>
          <cell r="B1765">
            <v>3.32299999999463</v>
          </cell>
        </row>
        <row r="1766">
          <cell r="A1766">
            <v>32.368873999999998</v>
          </cell>
          <cell r="B1766">
            <v>3.25099999999878</v>
          </cell>
        </row>
        <row r="1767">
          <cell r="A1767">
            <v>32.383890999999998</v>
          </cell>
          <cell r="B1767">
            <v>3.2830000000032502</v>
          </cell>
        </row>
        <row r="1768">
          <cell r="A1768">
            <v>32.398894999999897</v>
          </cell>
          <cell r="B1768">
            <v>3.23900000000065</v>
          </cell>
        </row>
        <row r="1769">
          <cell r="A1769">
            <v>32.413888999999998</v>
          </cell>
          <cell r="B1769">
            <v>3.4220000000004802</v>
          </cell>
        </row>
        <row r="1770">
          <cell r="A1770">
            <v>32.428877999999997</v>
          </cell>
          <cell r="B1770">
            <v>3.1820000000024602</v>
          </cell>
        </row>
        <row r="1771">
          <cell r="A1771">
            <v>32.443925</v>
          </cell>
          <cell r="B1771">
            <v>3.51799999999968</v>
          </cell>
        </row>
        <row r="1772">
          <cell r="A1772">
            <v>32.458878999999897</v>
          </cell>
          <cell r="B1772">
            <v>3.1249999999971498</v>
          </cell>
        </row>
        <row r="1773">
          <cell r="A1773">
            <v>32.473886</v>
          </cell>
          <cell r="B1773">
            <v>3.2730000000000801</v>
          </cell>
        </row>
        <row r="1774">
          <cell r="A1774">
            <v>32.488875999999998</v>
          </cell>
          <cell r="B1774">
            <v>4.0759999999977401</v>
          </cell>
        </row>
        <row r="1775">
          <cell r="A1775">
            <v>32.503883000000002</v>
          </cell>
          <cell r="B1775">
            <v>3.17700000000087</v>
          </cell>
        </row>
        <row r="1776">
          <cell r="A1776">
            <v>32.518879999999903</v>
          </cell>
          <cell r="B1776">
            <v>3.4509999999983099</v>
          </cell>
        </row>
        <row r="1777">
          <cell r="A1777">
            <v>32.533875000000002</v>
          </cell>
          <cell r="B1777">
            <v>4.2250000000052497</v>
          </cell>
        </row>
        <row r="1778">
          <cell r="A1778">
            <v>32.548879999999997</v>
          </cell>
          <cell r="B1778">
            <v>3.6729999999991398</v>
          </cell>
        </row>
        <row r="1779">
          <cell r="A1779">
            <v>32.563890999999998</v>
          </cell>
          <cell r="B1779">
            <v>3.1600000000011601</v>
          </cell>
        </row>
        <row r="1780">
          <cell r="A1780">
            <v>32.578918999999999</v>
          </cell>
          <cell r="B1780">
            <v>3.62400000000207</v>
          </cell>
        </row>
        <row r="1781">
          <cell r="A1781">
            <v>32.593877999999997</v>
          </cell>
          <cell r="B1781">
            <v>3.47299999999961</v>
          </cell>
        </row>
        <row r="1782">
          <cell r="A1782">
            <v>32.608882999999999</v>
          </cell>
          <cell r="B1782">
            <v>3.1129999999990301</v>
          </cell>
        </row>
        <row r="1783">
          <cell r="A1783">
            <v>32.623900999999996</v>
          </cell>
          <cell r="B1783">
            <v>3.68999999999886</v>
          </cell>
        </row>
        <row r="1784">
          <cell r="A1784">
            <v>32.638897999999998</v>
          </cell>
          <cell r="B1784">
            <v>3.69900000000455</v>
          </cell>
        </row>
        <row r="1785">
          <cell r="A1785">
            <v>32.653875999999997</v>
          </cell>
          <cell r="B1785">
            <v>3.1820000000024602</v>
          </cell>
        </row>
        <row r="1786">
          <cell r="A1786">
            <v>32.668877000000002</v>
          </cell>
          <cell r="B1786">
            <v>3.1469999999984499</v>
          </cell>
        </row>
        <row r="1787">
          <cell r="A1787">
            <v>32.683889000000001</v>
          </cell>
          <cell r="B1787">
            <v>3.3579999999986399</v>
          </cell>
        </row>
        <row r="1788">
          <cell r="A1788">
            <v>32.698892000000001</v>
          </cell>
          <cell r="B1788">
            <v>3.15699999999452</v>
          </cell>
        </row>
        <row r="1789">
          <cell r="A1789">
            <v>32.713876999999997</v>
          </cell>
          <cell r="B1789">
            <v>3.2289999999974799</v>
          </cell>
        </row>
        <row r="1790">
          <cell r="A1790">
            <v>32.728898000000001</v>
          </cell>
          <cell r="B1790">
            <v>3.80700000000189</v>
          </cell>
        </row>
        <row r="1791">
          <cell r="A1791">
            <v>32.743904000000001</v>
          </cell>
          <cell r="B1791">
            <v>3.4679999999980202</v>
          </cell>
        </row>
        <row r="1792">
          <cell r="A1792">
            <v>32.758879999999998</v>
          </cell>
          <cell r="B1792">
            <v>3.3710000000013398</v>
          </cell>
        </row>
        <row r="1793">
          <cell r="A1793">
            <v>32.773891999999996</v>
          </cell>
          <cell r="B1793">
            <v>3.2720000000025999</v>
          </cell>
        </row>
        <row r="1794">
          <cell r="A1794">
            <v>32.788879000000001</v>
          </cell>
          <cell r="B1794">
            <v>3.6020000000007699</v>
          </cell>
        </row>
        <row r="1795">
          <cell r="A1795">
            <v>32.803879000000002</v>
          </cell>
          <cell r="B1795">
            <v>4.2659999999940998</v>
          </cell>
        </row>
        <row r="1796">
          <cell r="A1796">
            <v>32.818886999999997</v>
          </cell>
          <cell r="B1796">
            <v>3.7649999999942398</v>
          </cell>
        </row>
        <row r="1797">
          <cell r="A1797">
            <v>32.833905000000001</v>
          </cell>
          <cell r="B1797">
            <v>3.2759999999996099</v>
          </cell>
        </row>
        <row r="1798">
          <cell r="A1798">
            <v>32.848881999999897</v>
          </cell>
          <cell r="B1798">
            <v>3.9049999999960501</v>
          </cell>
        </row>
        <row r="1799">
          <cell r="A1799">
            <v>32.863876999999903</v>
          </cell>
          <cell r="B1799">
            <v>3.9769999999989998</v>
          </cell>
        </row>
        <row r="1800">
          <cell r="A1800">
            <v>32.878883000000002</v>
          </cell>
          <cell r="B1800">
            <v>3.3130000000056699</v>
          </cell>
        </row>
        <row r="1801">
          <cell r="A1801">
            <v>32.893881999999998</v>
          </cell>
          <cell r="B1801">
            <v>3.72899999999987</v>
          </cell>
        </row>
        <row r="1802">
          <cell r="A1802">
            <v>32.908909999999999</v>
          </cell>
          <cell r="B1802">
            <v>3.59800000000376</v>
          </cell>
        </row>
        <row r="1803">
          <cell r="A1803">
            <v>32.923893</v>
          </cell>
          <cell r="B1803">
            <v>3.2830000000032502</v>
          </cell>
        </row>
        <row r="1804">
          <cell r="A1804">
            <v>32.938880999999903</v>
          </cell>
          <cell r="B1804">
            <v>3.4799999999961502</v>
          </cell>
        </row>
        <row r="1805">
          <cell r="A1805">
            <v>32.953887999999999</v>
          </cell>
          <cell r="B1805">
            <v>4.0460000000024303</v>
          </cell>
        </row>
        <row r="1806">
          <cell r="A1806">
            <v>32.968891999999997</v>
          </cell>
          <cell r="B1806">
            <v>3.7269999999978101</v>
          </cell>
        </row>
        <row r="1807">
          <cell r="A1807">
            <v>32.983888999999998</v>
          </cell>
          <cell r="B1807">
            <v>4.0260000000031901</v>
          </cell>
        </row>
        <row r="1808">
          <cell r="A1808">
            <v>32.998880999999997</v>
          </cell>
          <cell r="B1808">
            <v>3.5870000000031101</v>
          </cell>
        </row>
        <row r="1809">
          <cell r="A1809">
            <v>33.013877000000001</v>
          </cell>
          <cell r="B1809">
            <v>3.2580000000024198</v>
          </cell>
        </row>
        <row r="1810">
          <cell r="A1810">
            <v>33.028888999999999</v>
          </cell>
          <cell r="B1810">
            <v>3.3659999999997501</v>
          </cell>
        </row>
        <row r="1811">
          <cell r="A1811">
            <v>33.043881999999897</v>
          </cell>
          <cell r="B1811">
            <v>3.5409999999984598</v>
          </cell>
        </row>
        <row r="1812">
          <cell r="A1812">
            <v>33.058895</v>
          </cell>
          <cell r="B1812">
            <v>3.8580000000010202</v>
          </cell>
        </row>
        <row r="1813">
          <cell r="A1813">
            <v>33.073878000000001</v>
          </cell>
          <cell r="B1813">
            <v>3.9379999999979902</v>
          </cell>
        </row>
        <row r="1814">
          <cell r="A1814">
            <v>33.088901999999997</v>
          </cell>
          <cell r="B1814">
            <v>3.02099999999683</v>
          </cell>
        </row>
        <row r="1815">
          <cell r="A1815">
            <v>33.103882999999897</v>
          </cell>
          <cell r="B1815">
            <v>3.7540000000006999</v>
          </cell>
        </row>
        <row r="1816">
          <cell r="A1816">
            <v>33.118877999999903</v>
          </cell>
          <cell r="B1816">
            <v>3.4160000000014099</v>
          </cell>
        </row>
        <row r="1817">
          <cell r="A1817">
            <v>33.133880999999903</v>
          </cell>
          <cell r="B1817">
            <v>3.5580000000052698</v>
          </cell>
        </row>
        <row r="1818">
          <cell r="A1818">
            <v>33.148890999999999</v>
          </cell>
          <cell r="B1818">
            <v>3.1740000000013402</v>
          </cell>
        </row>
        <row r="1819">
          <cell r="A1819">
            <v>33.163921000000002</v>
          </cell>
          <cell r="B1819">
            <v>3.2069999999961798</v>
          </cell>
        </row>
        <row r="1820">
          <cell r="A1820">
            <v>33.178888000000001</v>
          </cell>
          <cell r="B1820">
            <v>3.3599999999935899</v>
          </cell>
        </row>
        <row r="1821">
          <cell r="A1821">
            <v>33.193877000000001</v>
          </cell>
          <cell r="B1821">
            <v>3.3979999999971202</v>
          </cell>
        </row>
        <row r="1822">
          <cell r="A1822">
            <v>33.208894000000001</v>
          </cell>
          <cell r="B1822">
            <v>3.6839999999997901</v>
          </cell>
        </row>
        <row r="1823">
          <cell r="A1823">
            <v>33.223918999999903</v>
          </cell>
          <cell r="B1823">
            <v>3.56499999999471</v>
          </cell>
        </row>
        <row r="1824">
          <cell r="A1824">
            <v>33.238898999999897</v>
          </cell>
          <cell r="B1824">
            <v>3.0920000000023098</v>
          </cell>
        </row>
        <row r="1825">
          <cell r="A1825">
            <v>33.253890999999903</v>
          </cell>
          <cell r="B1825">
            <v>3.9060000000006299</v>
          </cell>
        </row>
        <row r="1826">
          <cell r="A1826">
            <v>33.268893999999896</v>
          </cell>
          <cell r="B1826">
            <v>3.1950000000051602</v>
          </cell>
        </row>
        <row r="1827">
          <cell r="A1827">
            <v>33.283879999999897</v>
          </cell>
          <cell r="B1827">
            <v>3.7489999999991102</v>
          </cell>
        </row>
        <row r="1828">
          <cell r="A1828">
            <v>33.298879999999997</v>
          </cell>
          <cell r="B1828">
            <v>3.4279999999995399</v>
          </cell>
        </row>
        <row r="1829">
          <cell r="A1829">
            <v>33.313885999999997</v>
          </cell>
          <cell r="B1829">
            <v>3.60799999999983</v>
          </cell>
        </row>
        <row r="1830">
          <cell r="A1830">
            <v>33.328877999999897</v>
          </cell>
          <cell r="B1830">
            <v>3.70200000000409</v>
          </cell>
        </row>
        <row r="1831">
          <cell r="A1831">
            <v>33.343891999999997</v>
          </cell>
          <cell r="B1831">
            <v>4.2140000000046003</v>
          </cell>
        </row>
        <row r="1832">
          <cell r="A1832">
            <v>33.358877999999997</v>
          </cell>
          <cell r="B1832">
            <v>3.29800000000091</v>
          </cell>
        </row>
        <row r="1833">
          <cell r="A1833">
            <v>33.373877</v>
          </cell>
          <cell r="B1833">
            <v>3.6070000000023499</v>
          </cell>
        </row>
        <row r="1834">
          <cell r="A1834">
            <v>33.388875999999897</v>
          </cell>
          <cell r="B1834">
            <v>3.2929999999993198</v>
          </cell>
        </row>
        <row r="1835">
          <cell r="A1835">
            <v>33.403894999999999</v>
          </cell>
          <cell r="B1835">
            <v>3.2560000000003599</v>
          </cell>
        </row>
        <row r="1836">
          <cell r="A1836">
            <v>33.418878999999997</v>
          </cell>
          <cell r="B1836">
            <v>3.96099999999677</v>
          </cell>
        </row>
        <row r="1837">
          <cell r="A1837">
            <v>33.433878</v>
          </cell>
          <cell r="B1837">
            <v>3.4350000000031802</v>
          </cell>
        </row>
        <row r="1838">
          <cell r="A1838">
            <v>33.448923999999998</v>
          </cell>
          <cell r="B1838">
            <v>3.2069999999961798</v>
          </cell>
        </row>
        <row r="1839">
          <cell r="A1839">
            <v>33.463912999999998</v>
          </cell>
          <cell r="B1839">
            <v>3.2350000000036498</v>
          </cell>
        </row>
        <row r="1840">
          <cell r="A1840">
            <v>33.478881000000001</v>
          </cell>
          <cell r="B1840">
            <v>3.6150000000034699</v>
          </cell>
        </row>
        <row r="1841">
          <cell r="A1841">
            <v>33.493895000000002</v>
          </cell>
          <cell r="B1841">
            <v>3.7329999999968702</v>
          </cell>
        </row>
        <row r="1842">
          <cell r="A1842">
            <v>33.508884000000002</v>
          </cell>
          <cell r="B1842">
            <v>3.7639999999967699</v>
          </cell>
        </row>
        <row r="1843">
          <cell r="A1843">
            <v>33.523890999999999</v>
          </cell>
          <cell r="B1843">
            <v>4.7869999999932098</v>
          </cell>
        </row>
        <row r="1844">
          <cell r="A1844">
            <v>33.538899000000001</v>
          </cell>
          <cell r="B1844">
            <v>3.4939999999963298</v>
          </cell>
        </row>
        <row r="1845">
          <cell r="A1845">
            <v>33.553885999999999</v>
          </cell>
          <cell r="B1845">
            <v>3.2589999999999</v>
          </cell>
        </row>
        <row r="1846">
          <cell r="A1846">
            <v>33.568892999999903</v>
          </cell>
          <cell r="B1846">
            <v>3.1740000000013402</v>
          </cell>
        </row>
        <row r="1847">
          <cell r="A1847">
            <v>33.583877000000001</v>
          </cell>
          <cell r="B1847">
            <v>3.3930000000026399</v>
          </cell>
        </row>
        <row r="1848">
          <cell r="A1848">
            <v>33.598925999999999</v>
          </cell>
          <cell r="B1848">
            <v>3.6190000000004798</v>
          </cell>
        </row>
        <row r="1849">
          <cell r="A1849">
            <v>33.613889</v>
          </cell>
          <cell r="B1849">
            <v>3.5079999999965099</v>
          </cell>
        </row>
        <row r="1850">
          <cell r="A1850">
            <v>33.628878999999998</v>
          </cell>
          <cell r="B1850">
            <v>3.5009999999999701</v>
          </cell>
        </row>
        <row r="1851">
          <cell r="A1851">
            <v>33.643952999999897</v>
          </cell>
          <cell r="B1851">
            <v>3.5850000000010498</v>
          </cell>
        </row>
        <row r="1852">
          <cell r="A1852">
            <v>33.658878000000001</v>
          </cell>
          <cell r="B1852">
            <v>3.4610000000014902</v>
          </cell>
        </row>
        <row r="1853">
          <cell r="A1853">
            <v>33.673881999999999</v>
          </cell>
          <cell r="B1853">
            <v>3.4229999999979501</v>
          </cell>
        </row>
        <row r="1854">
          <cell r="A1854">
            <v>33.688876999999998</v>
          </cell>
          <cell r="B1854">
            <v>3.6709999999970901</v>
          </cell>
        </row>
        <row r="1855">
          <cell r="A1855">
            <v>33.703890999999999</v>
          </cell>
          <cell r="B1855">
            <v>3.7850000000005899</v>
          </cell>
        </row>
        <row r="1856">
          <cell r="A1856">
            <v>33.718891999999997</v>
          </cell>
          <cell r="B1856">
            <v>4.7220000000009996</v>
          </cell>
        </row>
        <row r="1857">
          <cell r="A1857">
            <v>33.733880999999997</v>
          </cell>
          <cell r="B1857">
            <v>3.3460000000005099</v>
          </cell>
        </row>
        <row r="1858">
          <cell r="A1858">
            <v>33.748878999999903</v>
          </cell>
          <cell r="B1858">
            <v>3.6020000000007699</v>
          </cell>
        </row>
        <row r="1859">
          <cell r="A1859">
            <v>33.763917999999997</v>
          </cell>
          <cell r="B1859">
            <v>3.2600000000044802</v>
          </cell>
        </row>
        <row r="1860">
          <cell r="A1860">
            <v>33.778909999999897</v>
          </cell>
          <cell r="B1860">
            <v>3.3510000000021001</v>
          </cell>
        </row>
        <row r="1861">
          <cell r="A1861">
            <v>33.793890999999903</v>
          </cell>
          <cell r="B1861">
            <v>3.8920000000004502</v>
          </cell>
        </row>
        <row r="1862">
          <cell r="A1862">
            <v>33.808887999999897</v>
          </cell>
          <cell r="B1862">
            <v>3.4910000000039001</v>
          </cell>
        </row>
        <row r="1863">
          <cell r="A1863">
            <v>33.823900999999999</v>
          </cell>
          <cell r="B1863">
            <v>3.3190000000047299</v>
          </cell>
        </row>
        <row r="1864">
          <cell r="A1864">
            <v>33.838893999999897</v>
          </cell>
          <cell r="B1864">
            <v>4.49100000000157</v>
          </cell>
        </row>
        <row r="1865">
          <cell r="A1865">
            <v>33.853895999999999</v>
          </cell>
          <cell r="B1865">
            <v>3.1970000000001102</v>
          </cell>
        </row>
        <row r="1866">
          <cell r="A1866">
            <v>33.868879</v>
          </cell>
          <cell r="B1866">
            <v>3.0950000000018401</v>
          </cell>
        </row>
        <row r="1867">
          <cell r="A1867">
            <v>33.883946000000002</v>
          </cell>
          <cell r="B1867">
            <v>3.9749999999969501</v>
          </cell>
        </row>
        <row r="1868">
          <cell r="A1868">
            <v>33.898896999999998</v>
          </cell>
          <cell r="B1868">
            <v>3.02599999999841</v>
          </cell>
        </row>
        <row r="1869">
          <cell r="A1869">
            <v>33.913877999999997</v>
          </cell>
          <cell r="B1869">
            <v>3.1680000000022801</v>
          </cell>
        </row>
        <row r="1870">
          <cell r="A1870">
            <v>33.928885999999999</v>
          </cell>
          <cell r="B1870">
            <v>3.4780000000012001</v>
          </cell>
        </row>
        <row r="1871">
          <cell r="A1871">
            <v>33.943874999999998</v>
          </cell>
          <cell r="B1871">
            <v>3.3549999999990998</v>
          </cell>
        </row>
        <row r="1872">
          <cell r="A1872">
            <v>33.958881999999903</v>
          </cell>
          <cell r="B1872">
            <v>3.3260000000012702</v>
          </cell>
        </row>
        <row r="1873">
          <cell r="A1873">
            <v>33.973940999999897</v>
          </cell>
          <cell r="B1873">
            <v>3.2200000000059901</v>
          </cell>
        </row>
        <row r="1874">
          <cell r="A1874">
            <v>33.988890999999903</v>
          </cell>
          <cell r="B1874">
            <v>3.1010000000009001</v>
          </cell>
        </row>
        <row r="1875">
          <cell r="A1875">
            <v>34.003883000000002</v>
          </cell>
          <cell r="B1875">
            <v>4.0850000000034399</v>
          </cell>
        </row>
        <row r="1876">
          <cell r="A1876">
            <v>34.018892999999998</v>
          </cell>
          <cell r="B1876">
            <v>3.1749999999988101</v>
          </cell>
        </row>
        <row r="1877">
          <cell r="A1877">
            <v>34.033875000000002</v>
          </cell>
          <cell r="B1877">
            <v>3.1650000000027401</v>
          </cell>
        </row>
        <row r="1878">
          <cell r="A1878">
            <v>34.048884999999999</v>
          </cell>
          <cell r="B1878">
            <v>3.2099999999957101</v>
          </cell>
        </row>
        <row r="1879">
          <cell r="A1879">
            <v>34.063884999999999</v>
          </cell>
          <cell r="B1879">
            <v>3.6350000000027101</v>
          </cell>
        </row>
        <row r="1880">
          <cell r="A1880">
            <v>34.078901000000002</v>
          </cell>
          <cell r="B1880">
            <v>3.28600000000278</v>
          </cell>
        </row>
        <row r="1881">
          <cell r="A1881">
            <v>34.093904999999999</v>
          </cell>
          <cell r="B1881">
            <v>3.6099999999947801</v>
          </cell>
        </row>
        <row r="1882">
          <cell r="A1882">
            <v>34.108885999999998</v>
          </cell>
          <cell r="B1882">
            <v>3.2409999999956001</v>
          </cell>
        </row>
        <row r="1883">
          <cell r="A1883">
            <v>34.123899000000002</v>
          </cell>
          <cell r="B1883">
            <v>3.6130000000014202</v>
          </cell>
        </row>
        <row r="1884">
          <cell r="A1884">
            <v>34.138902999999999</v>
          </cell>
          <cell r="B1884">
            <v>3.48699999999979</v>
          </cell>
        </row>
        <row r="1885">
          <cell r="A1885">
            <v>34.153891000000002</v>
          </cell>
          <cell r="B1885">
            <v>4.1620000000008801</v>
          </cell>
        </row>
        <row r="1886">
          <cell r="A1886">
            <v>34.168883000000001</v>
          </cell>
          <cell r="B1886">
            <v>4.3749999999960201</v>
          </cell>
        </row>
        <row r="1887">
          <cell r="A1887">
            <v>34.183893999999903</v>
          </cell>
          <cell r="B1887">
            <v>3.4969999999958601</v>
          </cell>
        </row>
        <row r="1888">
          <cell r="A1888">
            <v>34.198906000000001</v>
          </cell>
          <cell r="B1888">
            <v>7.9729999999997796</v>
          </cell>
        </row>
        <row r="1889">
          <cell r="A1889">
            <v>34.213896999999903</v>
          </cell>
          <cell r="B1889">
            <v>3.7199999999941702</v>
          </cell>
        </row>
        <row r="1890">
          <cell r="A1890">
            <v>34.228923999999999</v>
          </cell>
          <cell r="B1890">
            <v>3.79900000000077</v>
          </cell>
        </row>
        <row r="1891">
          <cell r="A1891">
            <v>34.243927999999997</v>
          </cell>
          <cell r="B1891">
            <v>4.8519999999996299</v>
          </cell>
        </row>
        <row r="1892">
          <cell r="A1892">
            <v>34.258905999999897</v>
          </cell>
          <cell r="B1892">
            <v>3.7840000000031102</v>
          </cell>
        </row>
        <row r="1893">
          <cell r="A1893">
            <v>34.273893000000001</v>
          </cell>
          <cell r="B1893">
            <v>3.3590000000032201</v>
          </cell>
        </row>
        <row r="1894">
          <cell r="A1894">
            <v>34.288876000000002</v>
          </cell>
          <cell r="B1894">
            <v>3.4559999999999</v>
          </cell>
        </row>
        <row r="1895">
          <cell r="A1895">
            <v>34.303905999999998</v>
          </cell>
          <cell r="B1895">
            <v>3.8369999999972002</v>
          </cell>
        </row>
        <row r="1896">
          <cell r="A1896">
            <v>34.318878999999903</v>
          </cell>
          <cell r="B1896">
            <v>4.3679999999994799</v>
          </cell>
        </row>
        <row r="1897">
          <cell r="A1897">
            <v>34.333889999999997</v>
          </cell>
          <cell r="B1897">
            <v>3.4530000000003702</v>
          </cell>
        </row>
        <row r="1898">
          <cell r="A1898">
            <v>34.348934</v>
          </cell>
          <cell r="B1898">
            <v>3.4430000000043002</v>
          </cell>
        </row>
        <row r="1899">
          <cell r="A1899">
            <v>34.363894000000002</v>
          </cell>
          <cell r="B1899">
            <v>3.2840000000007299</v>
          </cell>
        </row>
        <row r="1900">
          <cell r="A1900">
            <v>34.378883000000002</v>
          </cell>
          <cell r="B1900">
            <v>3.5469999999975199</v>
          </cell>
        </row>
        <row r="1901">
          <cell r="A1901">
            <v>34.393881999999998</v>
          </cell>
          <cell r="B1901">
            <v>3.3429999999938702</v>
          </cell>
        </row>
        <row r="1902">
          <cell r="A1902">
            <v>34.408892999999999</v>
          </cell>
          <cell r="B1902">
            <v>3.36800000000181</v>
          </cell>
        </row>
        <row r="1903">
          <cell r="A1903">
            <v>34.423891999999903</v>
          </cell>
          <cell r="B1903">
            <v>4.4789999999963399</v>
          </cell>
        </row>
        <row r="1904">
          <cell r="A1904">
            <v>34.438912000000002</v>
          </cell>
          <cell r="B1904">
            <v>3.5130000000052002</v>
          </cell>
        </row>
        <row r="1905">
          <cell r="A1905">
            <v>34.453975</v>
          </cell>
          <cell r="B1905">
            <v>3.3579999999986399</v>
          </cell>
        </row>
        <row r="1906">
          <cell r="A1906">
            <v>34.468888999999997</v>
          </cell>
          <cell r="B1906">
            <v>3.25099999999878</v>
          </cell>
        </row>
        <row r="1907">
          <cell r="A1907">
            <v>34.483885000000001</v>
          </cell>
          <cell r="B1907">
            <v>3.1829999999999301</v>
          </cell>
        </row>
        <row r="1908">
          <cell r="A1908">
            <v>34.498899999999999</v>
          </cell>
          <cell r="B1908">
            <v>3.10899999999492</v>
          </cell>
        </row>
        <row r="1909">
          <cell r="A1909">
            <v>34.513898999999903</v>
          </cell>
          <cell r="B1909">
            <v>3.4080000000002899</v>
          </cell>
        </row>
        <row r="1910">
          <cell r="A1910">
            <v>34.528877999999999</v>
          </cell>
          <cell r="B1910">
            <v>3.4680000000051301</v>
          </cell>
        </row>
        <row r="1911">
          <cell r="A1911">
            <v>34.543877999999999</v>
          </cell>
          <cell r="B1911">
            <v>3.6810000000002598</v>
          </cell>
        </row>
        <row r="1912">
          <cell r="A1912">
            <v>34.558879999999903</v>
          </cell>
          <cell r="B1912">
            <v>3.0020000000021598</v>
          </cell>
        </row>
        <row r="1913">
          <cell r="A1913">
            <v>34.573875000000001</v>
          </cell>
          <cell r="B1913">
            <v>3.9160000000038</v>
          </cell>
        </row>
        <row r="1914">
          <cell r="A1914">
            <v>34.588898</v>
          </cell>
          <cell r="B1914">
            <v>3.44799999999878</v>
          </cell>
        </row>
        <row r="1915">
          <cell r="A1915">
            <v>34.603899999999904</v>
          </cell>
          <cell r="B1915">
            <v>3.8509999999973799</v>
          </cell>
        </row>
        <row r="1916">
          <cell r="A1916">
            <v>34.618876999999998</v>
          </cell>
          <cell r="B1916">
            <v>4.5550000000034103</v>
          </cell>
        </row>
        <row r="1917">
          <cell r="A1917">
            <v>34.633879999999998</v>
          </cell>
          <cell r="B1917">
            <v>3.48100000000073</v>
          </cell>
        </row>
        <row r="1918">
          <cell r="A1918">
            <v>34.648891999999996</v>
          </cell>
          <cell r="B1918">
            <v>3.1889999999989902</v>
          </cell>
        </row>
        <row r="1919">
          <cell r="A1919">
            <v>34.663877999999997</v>
          </cell>
          <cell r="B1919">
            <v>3.1700000000043298</v>
          </cell>
        </row>
        <row r="1920">
          <cell r="A1920">
            <v>34.678914999999897</v>
          </cell>
          <cell r="B1920">
            <v>3.3940000000001098</v>
          </cell>
        </row>
        <row r="1921">
          <cell r="A1921">
            <v>34.693883</v>
          </cell>
          <cell r="B1921">
            <v>3.42500000000001</v>
          </cell>
        </row>
        <row r="1922">
          <cell r="A1922">
            <v>34.708884999999903</v>
          </cell>
          <cell r="B1922">
            <v>3.5620000000022798</v>
          </cell>
        </row>
        <row r="1923">
          <cell r="A1923">
            <v>34.723877999999999</v>
          </cell>
          <cell r="B1923">
            <v>3.29800000000091</v>
          </cell>
        </row>
        <row r="1924">
          <cell r="A1924">
            <v>34.738878999999997</v>
          </cell>
          <cell r="B1924">
            <v>3.1540000000020898</v>
          </cell>
        </row>
        <row r="1925">
          <cell r="A1925">
            <v>34.753917999999999</v>
          </cell>
          <cell r="B1925">
            <v>3.2619999999994298</v>
          </cell>
        </row>
        <row r="1926">
          <cell r="A1926">
            <v>34.768898999999998</v>
          </cell>
          <cell r="B1926">
            <v>3.1960000000026398</v>
          </cell>
        </row>
        <row r="1927">
          <cell r="A1927">
            <v>34.783887</v>
          </cell>
          <cell r="B1927">
            <v>3.5719999999983498</v>
          </cell>
        </row>
        <row r="1928">
          <cell r="A1928">
            <v>34.798895999999999</v>
          </cell>
          <cell r="B1928">
            <v>3.24700000000177</v>
          </cell>
        </row>
        <row r="1929">
          <cell r="A1929">
            <v>34.813884000000002</v>
          </cell>
          <cell r="B1929">
            <v>3.5740000000004102</v>
          </cell>
        </row>
        <row r="1930">
          <cell r="A1930">
            <v>34.828877999999897</v>
          </cell>
          <cell r="B1930">
            <v>3.7570000000002302</v>
          </cell>
        </row>
        <row r="1931">
          <cell r="A1931">
            <v>34.843874999999997</v>
          </cell>
          <cell r="B1931">
            <v>3.1450000000034999</v>
          </cell>
        </row>
        <row r="1932">
          <cell r="A1932">
            <v>34.858888999999998</v>
          </cell>
          <cell r="B1932">
            <v>3.5579999999981702</v>
          </cell>
        </row>
        <row r="1933">
          <cell r="A1933">
            <v>34.873916000000001</v>
          </cell>
          <cell r="B1933">
            <v>3.40700000000282</v>
          </cell>
        </row>
        <row r="1934">
          <cell r="A1934">
            <v>34.888877000000001</v>
          </cell>
          <cell r="B1934">
            <v>3.3409999999989202</v>
          </cell>
        </row>
        <row r="1935">
          <cell r="A1935">
            <v>34.903875999999997</v>
          </cell>
          <cell r="B1935">
            <v>3.3290000000008</v>
          </cell>
        </row>
        <row r="1936">
          <cell r="A1936">
            <v>34.918911999999999</v>
          </cell>
          <cell r="B1936">
            <v>3.2789999999991402</v>
          </cell>
        </row>
        <row r="1937">
          <cell r="A1937">
            <v>34.933887999999897</v>
          </cell>
          <cell r="B1937">
            <v>3.1740000000013402</v>
          </cell>
        </row>
        <row r="1938">
          <cell r="A1938">
            <v>34.948878999999998</v>
          </cell>
          <cell r="B1938">
            <v>3.0260000000055198</v>
          </cell>
        </row>
        <row r="1939">
          <cell r="A1939">
            <v>34.963895999999998</v>
          </cell>
          <cell r="B1939">
            <v>3.19300000000311</v>
          </cell>
        </row>
        <row r="1940">
          <cell r="A1940">
            <v>34.978902999999903</v>
          </cell>
          <cell r="B1940">
            <v>3.2989999999983799</v>
          </cell>
        </row>
        <row r="1941">
          <cell r="A1941">
            <v>34.993887000000001</v>
          </cell>
          <cell r="B1941">
            <v>3.1840000000045099</v>
          </cell>
        </row>
        <row r="1942">
          <cell r="A1942">
            <v>35.008880999999903</v>
          </cell>
          <cell r="B1942">
            <v>3.1869999999969401</v>
          </cell>
        </row>
        <row r="1943">
          <cell r="A1943">
            <v>35.023876000000001</v>
          </cell>
          <cell r="B1943">
            <v>3.24700000000177</v>
          </cell>
        </row>
        <row r="1944">
          <cell r="A1944">
            <v>35.038897999999897</v>
          </cell>
          <cell r="B1944">
            <v>3.1210000000001501</v>
          </cell>
        </row>
        <row r="1945">
          <cell r="A1945">
            <v>35.053878999999903</v>
          </cell>
          <cell r="B1945">
            <v>3.6040000000028201</v>
          </cell>
        </row>
        <row r="1946">
          <cell r="A1946">
            <v>35.068880999999998</v>
          </cell>
          <cell r="B1946">
            <v>3.7040000000061402</v>
          </cell>
        </row>
        <row r="1947">
          <cell r="A1947">
            <v>35.083880999999998</v>
          </cell>
          <cell r="B1947">
            <v>3.28600000000278</v>
          </cell>
        </row>
        <row r="1948">
          <cell r="A1948">
            <v>35.098909999999997</v>
          </cell>
          <cell r="B1948">
            <v>3.3919999999980601</v>
          </cell>
        </row>
        <row r="1949">
          <cell r="A1949">
            <v>35.113892</v>
          </cell>
          <cell r="B1949">
            <v>3.19999999999964</v>
          </cell>
        </row>
        <row r="1950">
          <cell r="A1950">
            <v>35.128892999999998</v>
          </cell>
          <cell r="B1950">
            <v>3.1490000000005098</v>
          </cell>
        </row>
        <row r="1951">
          <cell r="A1951">
            <v>35.143876999999897</v>
          </cell>
          <cell r="B1951">
            <v>3.1320000000007999</v>
          </cell>
        </row>
        <row r="1952">
          <cell r="A1952">
            <v>35.158887</v>
          </cell>
          <cell r="B1952">
            <v>3.1620000000032098</v>
          </cell>
        </row>
        <row r="1953">
          <cell r="A1953">
            <v>35.173876</v>
          </cell>
          <cell r="B1953">
            <v>3.2879999999977301</v>
          </cell>
        </row>
        <row r="1954">
          <cell r="A1954">
            <v>35.188898999999999</v>
          </cell>
          <cell r="B1954">
            <v>3.17299999999676</v>
          </cell>
        </row>
        <row r="1955">
          <cell r="A1955">
            <v>35.203876000000001</v>
          </cell>
          <cell r="B1955">
            <v>3.68199999999774</v>
          </cell>
        </row>
        <row r="1956">
          <cell r="A1956">
            <v>35.218891999999997</v>
          </cell>
          <cell r="B1956">
            <v>3.6629999999959701</v>
          </cell>
        </row>
        <row r="1957">
          <cell r="A1957">
            <v>35.233891</v>
          </cell>
          <cell r="B1957">
            <v>4.2900000000045599</v>
          </cell>
        </row>
        <row r="1958">
          <cell r="A1958">
            <v>35.248894999999997</v>
          </cell>
          <cell r="B1958">
            <v>3.2730000000000801</v>
          </cell>
        </row>
        <row r="1959">
          <cell r="A1959">
            <v>35.263950000000001</v>
          </cell>
          <cell r="B1959">
            <v>4.6019999999984398</v>
          </cell>
        </row>
        <row r="1960">
          <cell r="A1960">
            <v>35.278877999999999</v>
          </cell>
          <cell r="B1960">
            <v>3.0969999999967901</v>
          </cell>
        </row>
        <row r="1961">
          <cell r="A1961">
            <v>35.293877000000002</v>
          </cell>
          <cell r="B1961">
            <v>3.2259999999979501</v>
          </cell>
        </row>
        <row r="1962">
          <cell r="A1962">
            <v>35.308875999999998</v>
          </cell>
          <cell r="B1962">
            <v>3.7259999999932298</v>
          </cell>
        </row>
        <row r="1963">
          <cell r="A1963">
            <v>35.323898</v>
          </cell>
          <cell r="B1963">
            <v>3.2700000000005498</v>
          </cell>
        </row>
        <row r="1964">
          <cell r="A1964">
            <v>35.338881000000001</v>
          </cell>
          <cell r="B1964">
            <v>3.0080000000012301</v>
          </cell>
        </row>
        <row r="1965">
          <cell r="A1965">
            <v>35.353890999999997</v>
          </cell>
          <cell r="B1965">
            <v>3.2489999999967201</v>
          </cell>
        </row>
        <row r="1966">
          <cell r="A1966">
            <v>35.368879</v>
          </cell>
          <cell r="B1966">
            <v>3.88699999999886</v>
          </cell>
        </row>
        <row r="1967">
          <cell r="A1967">
            <v>35.383877999999903</v>
          </cell>
          <cell r="B1967">
            <v>3.3899999999960002</v>
          </cell>
        </row>
        <row r="1968">
          <cell r="A1968">
            <v>35.398880999999903</v>
          </cell>
          <cell r="B1968">
            <v>3.3510000000021001</v>
          </cell>
        </row>
        <row r="1969">
          <cell r="A1969">
            <v>35.413888</v>
          </cell>
          <cell r="B1969">
            <v>3.2510000000058801</v>
          </cell>
        </row>
        <row r="1970">
          <cell r="A1970">
            <v>35.428905</v>
          </cell>
          <cell r="B1970">
            <v>3.7949999999966599</v>
          </cell>
        </row>
        <row r="1971">
          <cell r="A1971">
            <v>35.443880999999998</v>
          </cell>
          <cell r="B1971">
            <v>3.59999999999871</v>
          </cell>
        </row>
        <row r="1972">
          <cell r="A1972">
            <v>35.458891999999999</v>
          </cell>
          <cell r="B1972">
            <v>3.4610000000014902</v>
          </cell>
        </row>
        <row r="1973">
          <cell r="A1973">
            <v>35.4739</v>
          </cell>
          <cell r="B1973">
            <v>3.1520000000000401</v>
          </cell>
        </row>
        <row r="1974">
          <cell r="A1974">
            <v>35.488889999999998</v>
          </cell>
          <cell r="B1974">
            <v>3.3740000000008701</v>
          </cell>
        </row>
        <row r="1975">
          <cell r="A1975">
            <v>35.503883000000002</v>
          </cell>
          <cell r="B1975">
            <v>3.2920000000018401</v>
          </cell>
        </row>
        <row r="1976">
          <cell r="A1976">
            <v>35.518882999999903</v>
          </cell>
          <cell r="B1976">
            <v>3.1049999999979101</v>
          </cell>
        </row>
        <row r="1977">
          <cell r="A1977">
            <v>35.533892999999999</v>
          </cell>
          <cell r="B1977">
            <v>3.19300000000311</v>
          </cell>
        </row>
        <row r="1978">
          <cell r="A1978">
            <v>35.548882999999996</v>
          </cell>
          <cell r="B1978">
            <v>3.54300000000051</v>
          </cell>
        </row>
        <row r="1979">
          <cell r="A1979">
            <v>35.563873999999998</v>
          </cell>
          <cell r="B1979">
            <v>3.5480000000021001</v>
          </cell>
        </row>
        <row r="1980">
          <cell r="A1980">
            <v>35.578877999999897</v>
          </cell>
          <cell r="B1980">
            <v>3.2190000000014098</v>
          </cell>
        </row>
        <row r="1981">
          <cell r="A1981">
            <v>35.593933</v>
          </cell>
          <cell r="B1981">
            <v>3.3099999999990302</v>
          </cell>
        </row>
        <row r="1982">
          <cell r="A1982">
            <v>35.608891</v>
          </cell>
          <cell r="B1982">
            <v>3.12199999999762</v>
          </cell>
        </row>
        <row r="1983">
          <cell r="A1983">
            <v>35.623933000000001</v>
          </cell>
          <cell r="B1983">
            <v>3.2500000000012998</v>
          </cell>
        </row>
        <row r="1984">
          <cell r="A1984">
            <v>35.638888999999999</v>
          </cell>
          <cell r="B1984">
            <v>3.4840000000002598</v>
          </cell>
        </row>
        <row r="1985">
          <cell r="A1985">
            <v>35.653903999999997</v>
          </cell>
          <cell r="B1985">
            <v>3.58399999999647</v>
          </cell>
        </row>
        <row r="1986">
          <cell r="A1986">
            <v>35.668877999999999</v>
          </cell>
          <cell r="B1986">
            <v>3.71700000000174</v>
          </cell>
        </row>
        <row r="1987">
          <cell r="A1987">
            <v>35.683892999999998</v>
          </cell>
          <cell r="B1987">
            <v>3.9049999999960501</v>
          </cell>
        </row>
        <row r="1988">
          <cell r="A1988">
            <v>35.698887999999997</v>
          </cell>
          <cell r="B1988">
            <v>3.3359999999973402</v>
          </cell>
        </row>
        <row r="1989">
          <cell r="A1989">
            <v>35.713876999999997</v>
          </cell>
          <cell r="B1989">
            <v>3.27100000000513</v>
          </cell>
        </row>
        <row r="1990">
          <cell r="A1990">
            <v>35.728892999999999</v>
          </cell>
          <cell r="B1990">
            <v>3.02599999999841</v>
          </cell>
        </row>
        <row r="1991">
          <cell r="A1991">
            <v>35.743904000000001</v>
          </cell>
          <cell r="B1991">
            <v>3.2929999999993198</v>
          </cell>
        </row>
        <row r="1992">
          <cell r="A1992">
            <v>35.758874999999897</v>
          </cell>
          <cell r="B1992">
            <v>3.4409999999951402</v>
          </cell>
        </row>
        <row r="1993">
          <cell r="A1993">
            <v>35.773894999999897</v>
          </cell>
          <cell r="B1993">
            <v>3.5290000000003299</v>
          </cell>
        </row>
        <row r="1994">
          <cell r="A1994">
            <v>35.788896999999999</v>
          </cell>
          <cell r="B1994">
            <v>3.2479999999992502</v>
          </cell>
        </row>
        <row r="1995">
          <cell r="A1995">
            <v>35.803875999999903</v>
          </cell>
          <cell r="B1995">
            <v>3.1129999999990301</v>
          </cell>
        </row>
        <row r="1996">
          <cell r="A1996">
            <v>35.818874999999998</v>
          </cell>
          <cell r="B1996">
            <v>3.1220000000047299</v>
          </cell>
        </row>
        <row r="1997">
          <cell r="A1997">
            <v>35.833886</v>
          </cell>
          <cell r="B1997">
            <v>3.43199999999654</v>
          </cell>
        </row>
        <row r="1998">
          <cell r="A1998">
            <v>35.848880999999999</v>
          </cell>
          <cell r="B1998">
            <v>3.2670000000010102</v>
          </cell>
        </row>
        <row r="1999">
          <cell r="A1999">
            <v>35.863892999999997</v>
          </cell>
          <cell r="B1999">
            <v>3.1880000000015198</v>
          </cell>
        </row>
        <row r="2000">
          <cell r="A2000">
            <v>35.878887999999897</v>
          </cell>
          <cell r="B2000">
            <v>3.5000000000024998</v>
          </cell>
        </row>
        <row r="2001">
          <cell r="A2001">
            <v>35.893873999999997</v>
          </cell>
          <cell r="B2001">
            <v>3.8710000000037299</v>
          </cell>
        </row>
        <row r="2002">
          <cell r="A2002">
            <v>35.908878999999999</v>
          </cell>
          <cell r="B2002">
            <v>3.1810000000049801</v>
          </cell>
        </row>
        <row r="2003">
          <cell r="A2003">
            <v>35.923896999999997</v>
          </cell>
          <cell r="B2003">
            <v>3.1820000000024602</v>
          </cell>
        </row>
        <row r="2004">
          <cell r="A2004">
            <v>35.938893</v>
          </cell>
          <cell r="B2004">
            <v>3.3110000000036099</v>
          </cell>
        </row>
        <row r="2005">
          <cell r="A2005">
            <v>35.953890000000001</v>
          </cell>
          <cell r="B2005">
            <v>3.2139999999998201</v>
          </cell>
        </row>
        <row r="2006">
          <cell r="A2006">
            <v>35.968879999999999</v>
          </cell>
          <cell r="B2006">
            <v>3.5069999999990298</v>
          </cell>
        </row>
        <row r="2007">
          <cell r="A2007">
            <v>35.983875999999903</v>
          </cell>
          <cell r="B2007">
            <v>3.34500000000304</v>
          </cell>
        </row>
        <row r="2008">
          <cell r="A2008">
            <v>35.998919000000001</v>
          </cell>
          <cell r="B2008">
            <v>3.48500000000484</v>
          </cell>
        </row>
        <row r="2009">
          <cell r="A2009">
            <v>36.013894000000001</v>
          </cell>
          <cell r="B2009">
            <v>3.82199999999954</v>
          </cell>
        </row>
        <row r="2010">
          <cell r="A2010">
            <v>36.028880999999998</v>
          </cell>
          <cell r="B2010">
            <v>3.7650000000013502</v>
          </cell>
        </row>
        <row r="2011">
          <cell r="A2011">
            <v>36.043884999999896</v>
          </cell>
          <cell r="B2011">
            <v>3.6029999999982398</v>
          </cell>
        </row>
        <row r="2012">
          <cell r="A2012">
            <v>36.058890999999903</v>
          </cell>
          <cell r="B2012">
            <v>3.5960000000017001</v>
          </cell>
        </row>
        <row r="2013">
          <cell r="A2013">
            <v>36.073889999999999</v>
          </cell>
          <cell r="B2013">
            <v>3.7580000000048099</v>
          </cell>
        </row>
        <row r="2014">
          <cell r="A2014">
            <v>36.088881000000001</v>
          </cell>
          <cell r="B2014">
            <v>3.1719999999992798</v>
          </cell>
        </row>
        <row r="2015">
          <cell r="A2015">
            <v>36.103878999999999</v>
          </cell>
          <cell r="B2015">
            <v>3.6939999999958602</v>
          </cell>
        </row>
        <row r="2016">
          <cell r="A2016">
            <v>36.118896999999997</v>
          </cell>
          <cell r="B2016">
            <v>3.48100000000073</v>
          </cell>
        </row>
        <row r="2017">
          <cell r="A2017">
            <v>36.133876000000001</v>
          </cell>
          <cell r="B2017">
            <v>3.52800000000286</v>
          </cell>
        </row>
        <row r="2018">
          <cell r="A2018">
            <v>36.148890999999999</v>
          </cell>
          <cell r="B2018">
            <v>3.5309999999952799</v>
          </cell>
        </row>
        <row r="2019">
          <cell r="A2019">
            <v>36.163883999999896</v>
          </cell>
          <cell r="B2019">
            <v>3.5269999999982802</v>
          </cell>
        </row>
        <row r="2020">
          <cell r="A2020">
            <v>36.178874999999998</v>
          </cell>
          <cell r="B2020">
            <v>3.3689999999992799</v>
          </cell>
        </row>
        <row r="2021">
          <cell r="A2021">
            <v>36.193885999999999</v>
          </cell>
          <cell r="B2021">
            <v>3.3880000000010502</v>
          </cell>
        </row>
        <row r="2022">
          <cell r="A2022">
            <v>36.208883999999998</v>
          </cell>
          <cell r="B2022">
            <v>3.1630000000006899</v>
          </cell>
        </row>
        <row r="2023">
          <cell r="A2023">
            <v>36.223897000000001</v>
          </cell>
          <cell r="B2023">
            <v>3.3790000000024598</v>
          </cell>
        </row>
        <row r="2024">
          <cell r="A2024">
            <v>36.238903999999998</v>
          </cell>
          <cell r="B2024">
            <v>4.5179999999973504</v>
          </cell>
        </row>
        <row r="2025">
          <cell r="A2025">
            <v>36.253875999999998</v>
          </cell>
          <cell r="B2025">
            <v>3.44199999999972</v>
          </cell>
        </row>
        <row r="2026">
          <cell r="A2026">
            <v>36.268884999999997</v>
          </cell>
          <cell r="B2026">
            <v>3.45999999999691</v>
          </cell>
        </row>
        <row r="2027">
          <cell r="A2027">
            <v>36.283879999999897</v>
          </cell>
          <cell r="B2027">
            <v>3.5390000000035098</v>
          </cell>
        </row>
        <row r="2028">
          <cell r="A2028">
            <v>36.298944999999897</v>
          </cell>
          <cell r="B2028">
            <v>3.6520000000024302</v>
          </cell>
        </row>
        <row r="2029">
          <cell r="A2029">
            <v>36.313885999999997</v>
          </cell>
          <cell r="B2029">
            <v>4.5959999999993704</v>
          </cell>
        </row>
        <row r="2030">
          <cell r="A2030">
            <v>36.328901999999999</v>
          </cell>
          <cell r="B2030">
            <v>3.3540000000016299</v>
          </cell>
        </row>
        <row r="2031">
          <cell r="A2031">
            <v>36.343902999999997</v>
          </cell>
          <cell r="B2031">
            <v>3.5729999999958202</v>
          </cell>
        </row>
        <row r="2032">
          <cell r="A2032">
            <v>36.358874999999998</v>
          </cell>
          <cell r="B2032">
            <v>3.2589999999999</v>
          </cell>
        </row>
        <row r="2033">
          <cell r="A2033">
            <v>36.373874000000001</v>
          </cell>
          <cell r="B2033">
            <v>4.4400000000024402</v>
          </cell>
        </row>
        <row r="2034">
          <cell r="A2034">
            <v>36.388888999999999</v>
          </cell>
          <cell r="B2034">
            <v>3.7099999999981002</v>
          </cell>
        </row>
        <row r="2035">
          <cell r="A2035">
            <v>36.403881999999903</v>
          </cell>
          <cell r="B2035">
            <v>3.7030000000015599</v>
          </cell>
        </row>
        <row r="2036">
          <cell r="A2036">
            <v>36.418889</v>
          </cell>
          <cell r="B2036">
            <v>3.4170000000059901</v>
          </cell>
        </row>
        <row r="2037">
          <cell r="A2037">
            <v>36.433893999999903</v>
          </cell>
          <cell r="B2037">
            <v>3.4539999999978401</v>
          </cell>
        </row>
        <row r="2038">
          <cell r="A2038">
            <v>36.448900999999999</v>
          </cell>
          <cell r="B2038">
            <v>3.6030000000053501</v>
          </cell>
        </row>
        <row r="2039">
          <cell r="A2039">
            <v>36.463892000000001</v>
          </cell>
          <cell r="B2039">
            <v>3.8920000000004502</v>
          </cell>
        </row>
        <row r="2040">
          <cell r="A2040">
            <v>36.478876999999997</v>
          </cell>
          <cell r="B2040">
            <v>4.8829999999995204</v>
          </cell>
        </row>
        <row r="2041">
          <cell r="A2041">
            <v>36.493887999999998</v>
          </cell>
          <cell r="B2041">
            <v>3.5570000000006901</v>
          </cell>
        </row>
        <row r="2042">
          <cell r="A2042">
            <v>36.508876999999998</v>
          </cell>
          <cell r="B2042">
            <v>4.53999999999865</v>
          </cell>
        </row>
        <row r="2043">
          <cell r="A2043">
            <v>36.523876999999999</v>
          </cell>
          <cell r="B2043">
            <v>4.1659999999978901</v>
          </cell>
        </row>
        <row r="2044">
          <cell r="A2044">
            <v>36.538877999999997</v>
          </cell>
          <cell r="B2044">
            <v>4.3369999999995903</v>
          </cell>
        </row>
        <row r="2045">
          <cell r="A2045">
            <v>36.553883999999996</v>
          </cell>
          <cell r="B2045">
            <v>3.3960000000021702</v>
          </cell>
        </row>
        <row r="2046">
          <cell r="A2046">
            <v>36.568925</v>
          </cell>
          <cell r="B2046">
            <v>4.0090000000034802</v>
          </cell>
        </row>
        <row r="2047">
          <cell r="A2047">
            <v>36.583880000000001</v>
          </cell>
          <cell r="B2047">
            <v>3.4029999999987099</v>
          </cell>
        </row>
        <row r="2048">
          <cell r="A2048">
            <v>36.598897999999998</v>
          </cell>
          <cell r="B2048">
            <v>3.1679999999951698</v>
          </cell>
        </row>
        <row r="2049">
          <cell r="A2049">
            <v>36.613903999999998</v>
          </cell>
          <cell r="B2049">
            <v>3.1499999999979802</v>
          </cell>
        </row>
        <row r="2050">
          <cell r="A2050">
            <v>36.628876999999903</v>
          </cell>
          <cell r="B2050">
            <v>3.8180000000025398</v>
          </cell>
        </row>
        <row r="2051">
          <cell r="A2051">
            <v>36.643890999999897</v>
          </cell>
          <cell r="B2051">
            <v>3.5870000000031101</v>
          </cell>
        </row>
        <row r="2052">
          <cell r="A2052">
            <v>36.658875999999999</v>
          </cell>
          <cell r="B2052">
            <v>3.1190000000052001</v>
          </cell>
        </row>
        <row r="2053">
          <cell r="A2053">
            <v>36.673876</v>
          </cell>
          <cell r="B2053">
            <v>3.2020000000016999</v>
          </cell>
        </row>
        <row r="2054">
          <cell r="A2054">
            <v>36.688893999999998</v>
          </cell>
          <cell r="B2054">
            <v>3.2149999999972998</v>
          </cell>
        </row>
        <row r="2055">
          <cell r="A2055">
            <v>36.703901999999999</v>
          </cell>
          <cell r="B2055">
            <v>3.776000000002</v>
          </cell>
        </row>
        <row r="2056">
          <cell r="A2056">
            <v>36.718888999999997</v>
          </cell>
          <cell r="B2056">
            <v>3.3400000000014498</v>
          </cell>
        </row>
        <row r="2057">
          <cell r="A2057">
            <v>36.733896000000001</v>
          </cell>
          <cell r="B2057">
            <v>3.1520000000000401</v>
          </cell>
        </row>
        <row r="2058">
          <cell r="A2058">
            <v>36.748878999999903</v>
          </cell>
          <cell r="B2058">
            <v>3.1129999999990301</v>
          </cell>
        </row>
        <row r="2059">
          <cell r="A2059">
            <v>36.763880999999998</v>
          </cell>
          <cell r="B2059">
            <v>3.56700000000387</v>
          </cell>
        </row>
        <row r="2060">
          <cell r="A2060">
            <v>36.778901999999903</v>
          </cell>
          <cell r="B2060">
            <v>3.8780000000002701</v>
          </cell>
        </row>
        <row r="2061">
          <cell r="A2061">
            <v>36.793892999999997</v>
          </cell>
          <cell r="B2061">
            <v>3.7510000000011701</v>
          </cell>
        </row>
        <row r="2062">
          <cell r="A2062">
            <v>36.808883999999999</v>
          </cell>
          <cell r="B2062">
            <v>3.3640000000048</v>
          </cell>
        </row>
        <row r="2063">
          <cell r="A2063">
            <v>36.823901999999997</v>
          </cell>
          <cell r="B2063">
            <v>3.2229999999984198</v>
          </cell>
        </row>
        <row r="2064">
          <cell r="A2064">
            <v>36.838893999999897</v>
          </cell>
          <cell r="B2064">
            <v>3.2770000000041901</v>
          </cell>
        </row>
        <row r="2065">
          <cell r="A2065">
            <v>36.853879999999997</v>
          </cell>
          <cell r="B2065">
            <v>3.6460000000033599</v>
          </cell>
        </row>
        <row r="2066">
          <cell r="A2066">
            <v>36.868887000000001</v>
          </cell>
          <cell r="B2066">
            <v>3.2220000000009401</v>
          </cell>
        </row>
        <row r="2067">
          <cell r="A2067">
            <v>36.883890000000001</v>
          </cell>
          <cell r="B2067">
            <v>3.36000000000069</v>
          </cell>
        </row>
        <row r="2068">
          <cell r="A2068">
            <v>36.898880999999903</v>
          </cell>
          <cell r="B2068">
            <v>3.6009999999961901</v>
          </cell>
        </row>
        <row r="2069">
          <cell r="A2069">
            <v>36.913879000000001</v>
          </cell>
          <cell r="B2069">
            <v>3.8820000000043802</v>
          </cell>
        </row>
        <row r="2070">
          <cell r="A2070">
            <v>36.928877999999997</v>
          </cell>
          <cell r="B2070">
            <v>3.2229999999984198</v>
          </cell>
        </row>
        <row r="2071">
          <cell r="A2071">
            <v>36.943913999999999</v>
          </cell>
          <cell r="B2071">
            <v>3.9760000000015299</v>
          </cell>
        </row>
        <row r="2072">
          <cell r="A2072">
            <v>36.958883</v>
          </cell>
          <cell r="B2072">
            <v>3.8330000000001898</v>
          </cell>
        </row>
        <row r="2073">
          <cell r="A2073">
            <v>36.973892999999997</v>
          </cell>
          <cell r="B2073">
            <v>3.16099999999863</v>
          </cell>
        </row>
        <row r="2074">
          <cell r="A2074">
            <v>36.988880999999999</v>
          </cell>
          <cell r="B2074">
            <v>3.65500000000196</v>
          </cell>
        </row>
        <row r="2075">
          <cell r="A2075">
            <v>37.003875999999998</v>
          </cell>
          <cell r="B2075">
            <v>3.8350000000022502</v>
          </cell>
        </row>
        <row r="2076">
          <cell r="A2076">
            <v>37.018885999999902</v>
          </cell>
          <cell r="B2076">
            <v>3.5480000000021001</v>
          </cell>
        </row>
        <row r="2077">
          <cell r="A2077">
            <v>37.033878999999999</v>
          </cell>
          <cell r="B2077">
            <v>3.3090000000015598</v>
          </cell>
        </row>
        <row r="2078">
          <cell r="A2078">
            <v>37.048878999999999</v>
          </cell>
          <cell r="B2078">
            <v>3.7620000000018101</v>
          </cell>
        </row>
        <row r="2079">
          <cell r="A2079">
            <v>37.063876999999998</v>
          </cell>
          <cell r="B2079">
            <v>3.3979999999971202</v>
          </cell>
        </row>
        <row r="2080">
          <cell r="A2080">
            <v>37.078921999999999</v>
          </cell>
          <cell r="B2080">
            <v>3.38299999999946</v>
          </cell>
        </row>
        <row r="2081">
          <cell r="A2081">
            <v>37.093893000000001</v>
          </cell>
          <cell r="B2081">
            <v>3.06499999999942</v>
          </cell>
        </row>
        <row r="2082">
          <cell r="A2082">
            <v>37.108875999999903</v>
          </cell>
          <cell r="B2082">
            <v>3.05599999999373</v>
          </cell>
        </row>
        <row r="2083">
          <cell r="A2083">
            <v>37.123886999999897</v>
          </cell>
          <cell r="B2083">
            <v>3.1430000000014502</v>
          </cell>
        </row>
        <row r="2084">
          <cell r="A2084">
            <v>37.138883999999997</v>
          </cell>
          <cell r="B2084">
            <v>3.4360000000006599</v>
          </cell>
        </row>
        <row r="2085">
          <cell r="A2085">
            <v>37.153877000000001</v>
          </cell>
          <cell r="B2085">
            <v>3.31299999999856</v>
          </cell>
        </row>
        <row r="2086">
          <cell r="A2086">
            <v>37.168897000000001</v>
          </cell>
          <cell r="B2086">
            <v>3.5249999999962198</v>
          </cell>
        </row>
        <row r="2087">
          <cell r="A2087">
            <v>37.183878</v>
          </cell>
          <cell r="B2087">
            <v>3.3239999999992098</v>
          </cell>
        </row>
        <row r="2088">
          <cell r="A2088">
            <v>37.198881</v>
          </cell>
          <cell r="B2088">
            <v>3.4379999999956099</v>
          </cell>
        </row>
        <row r="2089">
          <cell r="A2089">
            <v>37.213889999999999</v>
          </cell>
          <cell r="B2089">
            <v>3.1469999999984499</v>
          </cell>
        </row>
        <row r="2090">
          <cell r="A2090">
            <v>37.228887999999998</v>
          </cell>
          <cell r="B2090">
            <v>3.6050000000003002</v>
          </cell>
        </row>
        <row r="2091">
          <cell r="A2091">
            <v>37.243978999999896</v>
          </cell>
          <cell r="B2091">
            <v>3.8720000000011998</v>
          </cell>
        </row>
        <row r="2092">
          <cell r="A2092">
            <v>37.258879999999998</v>
          </cell>
          <cell r="B2092">
            <v>3.9110000000022098</v>
          </cell>
        </row>
        <row r="2093">
          <cell r="A2093">
            <v>37.273877999999897</v>
          </cell>
          <cell r="B2093">
            <v>3.7120000000001498</v>
          </cell>
        </row>
        <row r="2094">
          <cell r="A2094">
            <v>37.288877999999997</v>
          </cell>
          <cell r="B2094">
            <v>3.6979999999999702</v>
          </cell>
        </row>
        <row r="2095">
          <cell r="A2095">
            <v>37.303888000000001</v>
          </cell>
          <cell r="B2095">
            <v>3.3900000000031101</v>
          </cell>
        </row>
        <row r="2096">
          <cell r="A2096">
            <v>37.318878999999903</v>
          </cell>
          <cell r="B2096">
            <v>3.1399999999948101</v>
          </cell>
        </row>
        <row r="2097">
          <cell r="A2097">
            <v>37.333874999999999</v>
          </cell>
          <cell r="B2097">
            <v>3.49500000000091</v>
          </cell>
        </row>
        <row r="2098">
          <cell r="A2098">
            <v>37.348883000000001</v>
          </cell>
          <cell r="B2098">
            <v>3.0760000000000698</v>
          </cell>
        </row>
        <row r="2099">
          <cell r="A2099">
            <v>37.363876999999903</v>
          </cell>
          <cell r="B2099">
            <v>3.1910000000010501</v>
          </cell>
        </row>
        <row r="2100">
          <cell r="A2100">
            <v>37.378876999999903</v>
          </cell>
          <cell r="B2100">
            <v>3.0470000000022401</v>
          </cell>
        </row>
        <row r="2101">
          <cell r="A2101">
            <v>37.393913999999903</v>
          </cell>
          <cell r="B2101">
            <v>3.7650000000013502</v>
          </cell>
        </row>
        <row r="2102">
          <cell r="A2102">
            <v>37.408907999999997</v>
          </cell>
          <cell r="B2102">
            <v>3.5060000000015599</v>
          </cell>
        </row>
        <row r="2103">
          <cell r="A2103">
            <v>37.423877999999902</v>
          </cell>
          <cell r="B2103">
            <v>3.2270000000025298</v>
          </cell>
        </row>
        <row r="2104">
          <cell r="A2104">
            <v>37.438879999999997</v>
          </cell>
          <cell r="B2104">
            <v>3.4390000000001901</v>
          </cell>
        </row>
        <row r="2105">
          <cell r="A2105">
            <v>37.453925999999903</v>
          </cell>
          <cell r="B2105">
            <v>3.81699999999796</v>
          </cell>
        </row>
        <row r="2106">
          <cell r="A2106">
            <v>37.468882000000001</v>
          </cell>
          <cell r="B2106">
            <v>3.7620000000018101</v>
          </cell>
        </row>
        <row r="2107">
          <cell r="A2107">
            <v>37.483877</v>
          </cell>
          <cell r="B2107">
            <v>3.2560000000003599</v>
          </cell>
        </row>
        <row r="2108">
          <cell r="A2108">
            <v>37.498895999999903</v>
          </cell>
          <cell r="B2108">
            <v>3.7370000000009802</v>
          </cell>
        </row>
        <row r="2109">
          <cell r="A2109">
            <v>37.513883</v>
          </cell>
          <cell r="B2109">
            <v>3.4570000000044798</v>
          </cell>
        </row>
        <row r="2110">
          <cell r="A2110">
            <v>37.528880000000001</v>
          </cell>
          <cell r="B2110">
            <v>4.54399999999566</v>
          </cell>
        </row>
        <row r="2111">
          <cell r="A2111">
            <v>37.543883999999998</v>
          </cell>
          <cell r="B2111">
            <v>3.4309999999990701</v>
          </cell>
        </row>
        <row r="2112">
          <cell r="A2112">
            <v>37.558895999999997</v>
          </cell>
          <cell r="B2112">
            <v>3.7409999999979902</v>
          </cell>
        </row>
        <row r="2113">
          <cell r="A2113">
            <v>37.573875000000001</v>
          </cell>
          <cell r="B2113">
            <v>4.0660000000016696</v>
          </cell>
        </row>
        <row r="2114">
          <cell r="A2114">
            <v>37.588879999999897</v>
          </cell>
          <cell r="B2114">
            <v>3.3189999999976201</v>
          </cell>
        </row>
        <row r="2115">
          <cell r="A2115">
            <v>37.603912999999999</v>
          </cell>
          <cell r="B2115">
            <v>3.79099999999965</v>
          </cell>
        </row>
        <row r="2116">
          <cell r="A2116">
            <v>37.618876</v>
          </cell>
          <cell r="B2116">
            <v>3.8940000000024999</v>
          </cell>
        </row>
        <row r="2117">
          <cell r="A2117">
            <v>37.633890999999998</v>
          </cell>
          <cell r="B2117">
            <v>4.2959999999965204</v>
          </cell>
        </row>
        <row r="2118">
          <cell r="A2118">
            <v>37.648893000000001</v>
          </cell>
          <cell r="B2118">
            <v>3.1979999999975899</v>
          </cell>
        </row>
        <row r="2119">
          <cell r="A2119">
            <v>37.663891</v>
          </cell>
          <cell r="B2119">
            <v>3.6330000000006599</v>
          </cell>
        </row>
        <row r="2120">
          <cell r="A2120">
            <v>37.678891999999998</v>
          </cell>
          <cell r="B2120">
            <v>3.2750000000021302</v>
          </cell>
        </row>
        <row r="2121">
          <cell r="A2121">
            <v>37.693877000000001</v>
          </cell>
          <cell r="B2121">
            <v>3.4139999999993602</v>
          </cell>
        </row>
        <row r="2122">
          <cell r="A2122">
            <v>37.708888999999999</v>
          </cell>
          <cell r="B2122">
            <v>3.3770000000003999</v>
          </cell>
        </row>
        <row r="2123">
          <cell r="A2123">
            <v>37.723878999999997</v>
          </cell>
          <cell r="B2123">
            <v>3.34699999999799</v>
          </cell>
        </row>
        <row r="2124">
          <cell r="A2124">
            <v>37.738876999999903</v>
          </cell>
          <cell r="B2124">
            <v>3.2339999999990701</v>
          </cell>
        </row>
        <row r="2125">
          <cell r="A2125">
            <v>37.753879999999903</v>
          </cell>
          <cell r="B2125">
            <v>3.3240000000063201</v>
          </cell>
        </row>
        <row r="2126">
          <cell r="A2126">
            <v>37.768903999999999</v>
          </cell>
          <cell r="B2126">
            <v>3.2190000000014098</v>
          </cell>
        </row>
        <row r="2127">
          <cell r="A2127">
            <v>37.783899999999903</v>
          </cell>
          <cell r="B2127">
            <v>3.5829999999990001</v>
          </cell>
        </row>
        <row r="2128">
          <cell r="A2128">
            <v>37.798924999999997</v>
          </cell>
          <cell r="B2128">
            <v>3.2440000000022402</v>
          </cell>
        </row>
        <row r="2129">
          <cell r="A2129">
            <v>37.813877999999903</v>
          </cell>
          <cell r="B2129">
            <v>3.60799999999983</v>
          </cell>
        </row>
        <row r="2130">
          <cell r="A2130">
            <v>37.828890999999999</v>
          </cell>
          <cell r="B2130">
            <v>3.0080000000012301</v>
          </cell>
        </row>
        <row r="2131">
          <cell r="A2131">
            <v>37.843910999999999</v>
          </cell>
          <cell r="B2131">
            <v>3.6440000000013102</v>
          </cell>
        </row>
        <row r="2132">
          <cell r="A2132">
            <v>37.858875999999903</v>
          </cell>
          <cell r="B2132">
            <v>3.94299999999958</v>
          </cell>
        </row>
        <row r="2133">
          <cell r="A2133">
            <v>37.873875999999903</v>
          </cell>
          <cell r="B2133">
            <v>3.2690000000030701</v>
          </cell>
        </row>
        <row r="2134">
          <cell r="A2134">
            <v>37.888878999999903</v>
          </cell>
          <cell r="B2134">
            <v>3.1390000000044398</v>
          </cell>
        </row>
        <row r="2135">
          <cell r="A2135">
            <v>37.903875999999997</v>
          </cell>
          <cell r="B2135">
            <v>3.9750000000040502</v>
          </cell>
        </row>
        <row r="2136">
          <cell r="A2136">
            <v>37.918878999999997</v>
          </cell>
          <cell r="B2136">
            <v>3.7009999999995098</v>
          </cell>
        </row>
        <row r="2137">
          <cell r="A2137">
            <v>37.933890999999903</v>
          </cell>
          <cell r="B2137">
            <v>3.7009999999995098</v>
          </cell>
        </row>
        <row r="2138">
          <cell r="A2138">
            <v>37.948898</v>
          </cell>
          <cell r="B2138">
            <v>3.42300000000506</v>
          </cell>
        </row>
        <row r="2139">
          <cell r="A2139">
            <v>37.963882999999903</v>
          </cell>
          <cell r="B2139">
            <v>3.5719999999983498</v>
          </cell>
        </row>
        <row r="2140">
          <cell r="A2140">
            <v>37.978895999999999</v>
          </cell>
          <cell r="B2140">
            <v>3.0619999999998901</v>
          </cell>
        </row>
        <row r="2141">
          <cell r="A2141">
            <v>37.993943000000002</v>
          </cell>
          <cell r="B2141">
            <v>3.15299999999751</v>
          </cell>
        </row>
        <row r="2142">
          <cell r="A2142">
            <v>38.008879999999998</v>
          </cell>
          <cell r="B2142">
            <v>3.2159999999947702</v>
          </cell>
        </row>
        <row r="2143">
          <cell r="A2143">
            <v>38.023879999999998</v>
          </cell>
          <cell r="B2143">
            <v>3.4320000000036499</v>
          </cell>
        </row>
        <row r="2144">
          <cell r="A2144">
            <v>38.038875999999902</v>
          </cell>
          <cell r="B2144">
            <v>3.4289999999970102</v>
          </cell>
        </row>
        <row r="2145">
          <cell r="A2145">
            <v>38.053871999999998</v>
          </cell>
          <cell r="B2145">
            <v>4.4150000000016103</v>
          </cell>
        </row>
        <row r="2146">
          <cell r="A2146">
            <v>38.068888000000001</v>
          </cell>
          <cell r="B2146">
            <v>3.5469999999975199</v>
          </cell>
        </row>
        <row r="2147">
          <cell r="A2147">
            <v>38.083881999999903</v>
          </cell>
          <cell r="B2147">
            <v>3.7710000000004098</v>
          </cell>
        </row>
        <row r="2148">
          <cell r="A2148">
            <v>38.098884999999903</v>
          </cell>
          <cell r="B2148">
            <v>3.5150000000001498</v>
          </cell>
        </row>
        <row r="2149">
          <cell r="A2149">
            <v>38.113880000000002</v>
          </cell>
          <cell r="B2149">
            <v>3.33300000000491</v>
          </cell>
        </row>
        <row r="2150">
          <cell r="A2150">
            <v>38.128903000000001</v>
          </cell>
          <cell r="B2150">
            <v>3.30499999999744</v>
          </cell>
        </row>
        <row r="2151">
          <cell r="A2151">
            <v>38.143884</v>
          </cell>
          <cell r="B2151">
            <v>3.7239999999982798</v>
          </cell>
        </row>
        <row r="2152">
          <cell r="A2152">
            <v>38.158904999999997</v>
          </cell>
          <cell r="B2152">
            <v>3.7230000000008001</v>
          </cell>
        </row>
        <row r="2153">
          <cell r="A2153">
            <v>38.173874999999903</v>
          </cell>
          <cell r="B2153">
            <v>3.3540000000016299</v>
          </cell>
        </row>
        <row r="2154">
          <cell r="A2154">
            <v>38.188910999999997</v>
          </cell>
          <cell r="B2154">
            <v>4.48200000000298</v>
          </cell>
        </row>
        <row r="2155">
          <cell r="A2155">
            <v>38.203873999999999</v>
          </cell>
          <cell r="B2155">
            <v>3.44799999999878</v>
          </cell>
        </row>
        <row r="2156">
          <cell r="A2156">
            <v>38.218882999999998</v>
          </cell>
          <cell r="B2156">
            <v>3.5719999999983498</v>
          </cell>
        </row>
        <row r="2157">
          <cell r="A2157">
            <v>38.233894999999997</v>
          </cell>
          <cell r="B2157">
            <v>3.3420000000034999</v>
          </cell>
        </row>
        <row r="2158">
          <cell r="A2158">
            <v>38.248914999999997</v>
          </cell>
          <cell r="B2158">
            <v>3.6309999999986</v>
          </cell>
        </row>
        <row r="2159">
          <cell r="A2159">
            <v>38.263881999999903</v>
          </cell>
          <cell r="B2159">
            <v>4.0440000000003797</v>
          </cell>
        </row>
        <row r="2160">
          <cell r="A2160">
            <v>38.278891999999999</v>
          </cell>
          <cell r="B2160">
            <v>3.2490000000038299</v>
          </cell>
        </row>
        <row r="2161">
          <cell r="A2161">
            <v>38.293876999999902</v>
          </cell>
          <cell r="B2161">
            <v>3.3529999999970501</v>
          </cell>
        </row>
        <row r="2162">
          <cell r="A2162">
            <v>38.308900999999999</v>
          </cell>
          <cell r="B2162">
            <v>4.3230000000065099</v>
          </cell>
        </row>
        <row r="2163">
          <cell r="A2163">
            <v>38.323898999999997</v>
          </cell>
          <cell r="B2163">
            <v>3.2379999999960698</v>
          </cell>
        </row>
        <row r="2164">
          <cell r="A2164">
            <v>38.338878999999999</v>
          </cell>
          <cell r="B2164">
            <v>4.50700000000381</v>
          </cell>
        </row>
        <row r="2165">
          <cell r="A2165">
            <v>38.353885999999903</v>
          </cell>
          <cell r="B2165">
            <v>3.4589999999994299</v>
          </cell>
        </row>
        <row r="2166">
          <cell r="A2166">
            <v>38.36891</v>
          </cell>
          <cell r="B2166">
            <v>3.6380000000022501</v>
          </cell>
        </row>
        <row r="2167">
          <cell r="A2167">
            <v>38.383879</v>
          </cell>
          <cell r="B2167">
            <v>3.6059999999977701</v>
          </cell>
        </row>
        <row r="2168">
          <cell r="A2168">
            <v>38.398890000000002</v>
          </cell>
          <cell r="B2168">
            <v>3.4879999999972702</v>
          </cell>
        </row>
        <row r="2169">
          <cell r="A2169">
            <v>38.413882000000001</v>
          </cell>
          <cell r="B2169">
            <v>3.4369999999981302</v>
          </cell>
        </row>
        <row r="2170">
          <cell r="A2170">
            <v>38.428879999999999</v>
          </cell>
          <cell r="B2170">
            <v>3.4700000000000801</v>
          </cell>
        </row>
        <row r="2171">
          <cell r="A2171">
            <v>38.443886999999997</v>
          </cell>
          <cell r="B2171">
            <v>3.5639999999972298</v>
          </cell>
        </row>
        <row r="2172">
          <cell r="A2172">
            <v>38.458897</v>
          </cell>
          <cell r="B2172">
            <v>3.3220000000042602</v>
          </cell>
        </row>
        <row r="2173">
          <cell r="A2173">
            <v>38.473897999999998</v>
          </cell>
          <cell r="B2173">
            <v>3.2339999999990701</v>
          </cell>
        </row>
        <row r="2174">
          <cell r="A2174">
            <v>38.488880000000002</v>
          </cell>
          <cell r="B2174">
            <v>3.46499999999849</v>
          </cell>
        </row>
        <row r="2175">
          <cell r="A2175">
            <v>38.503898999999997</v>
          </cell>
          <cell r="B2175">
            <v>3.2449999999997199</v>
          </cell>
        </row>
        <row r="2176">
          <cell r="A2176">
            <v>38.518876999999897</v>
          </cell>
          <cell r="B2176">
            <v>3.0590000000003599</v>
          </cell>
        </row>
        <row r="2177">
          <cell r="A2177">
            <v>38.533873999999997</v>
          </cell>
          <cell r="B2177">
            <v>3.3659999999997501</v>
          </cell>
        </row>
        <row r="2178">
          <cell r="A2178">
            <v>38.548891999999903</v>
          </cell>
          <cell r="B2178">
            <v>3.6249999999995399</v>
          </cell>
        </row>
        <row r="2179">
          <cell r="A2179">
            <v>38.563873999999998</v>
          </cell>
          <cell r="B2179">
            <v>3.4840000000002598</v>
          </cell>
        </row>
        <row r="2180">
          <cell r="A2180">
            <v>38.578879000000001</v>
          </cell>
          <cell r="B2180">
            <v>3.2179999999968301</v>
          </cell>
        </row>
        <row r="2181">
          <cell r="A2181">
            <v>38.593874</v>
          </cell>
          <cell r="B2181">
            <v>3.48299999999568</v>
          </cell>
        </row>
        <row r="2182">
          <cell r="A2182">
            <v>38.608874</v>
          </cell>
          <cell r="B2182">
            <v>3.3789999999953499</v>
          </cell>
        </row>
        <row r="2183">
          <cell r="A2183">
            <v>38.623903999999897</v>
          </cell>
          <cell r="B2183">
            <v>3.7589999999951802</v>
          </cell>
        </row>
        <row r="2184">
          <cell r="A2184">
            <v>38.638883</v>
          </cell>
          <cell r="B2184">
            <v>3.4040000000032902</v>
          </cell>
        </row>
        <row r="2185">
          <cell r="A2185">
            <v>38.653884999999903</v>
          </cell>
          <cell r="B2185">
            <v>4.6159999999986203</v>
          </cell>
        </row>
        <row r="2186">
          <cell r="A2186">
            <v>38.668880999999999</v>
          </cell>
          <cell r="B2186">
            <v>3.8490000000024298</v>
          </cell>
        </row>
        <row r="2187">
          <cell r="A2187">
            <v>38.683881</v>
          </cell>
          <cell r="B2187">
            <v>3.7420000000025699</v>
          </cell>
        </row>
        <row r="2188">
          <cell r="A2188">
            <v>38.698878000000001</v>
          </cell>
          <cell r="B2188">
            <v>4.7179999999968896</v>
          </cell>
        </row>
        <row r="2189">
          <cell r="A2189">
            <v>38.713896999999903</v>
          </cell>
          <cell r="B2189">
            <v>3.9859999999975999</v>
          </cell>
        </row>
        <row r="2190">
          <cell r="A2190">
            <v>38.728910999999997</v>
          </cell>
          <cell r="B2190">
            <v>3.7840000000031102</v>
          </cell>
        </row>
        <row r="2191">
          <cell r="A2191">
            <v>38.743895999999999</v>
          </cell>
          <cell r="B2191">
            <v>4.1629999999983598</v>
          </cell>
        </row>
        <row r="2192">
          <cell r="A2192">
            <v>38.758879</v>
          </cell>
          <cell r="B2192">
            <v>4.1960000000003097</v>
          </cell>
        </row>
        <row r="2193">
          <cell r="A2193">
            <v>38.773891999999996</v>
          </cell>
          <cell r="B2193">
            <v>3.31299999999856</v>
          </cell>
        </row>
        <row r="2194">
          <cell r="A2194">
            <v>38.788882999999998</v>
          </cell>
          <cell r="B2194">
            <v>3.2580000000024198</v>
          </cell>
        </row>
        <row r="2195">
          <cell r="A2195">
            <v>38.803916000000001</v>
          </cell>
          <cell r="B2195">
            <v>3.65500000000196</v>
          </cell>
        </row>
        <row r="2196">
          <cell r="A2196">
            <v>38.818877000000001</v>
          </cell>
          <cell r="B2196">
            <v>3.1099999999994998</v>
          </cell>
        </row>
        <row r="2197">
          <cell r="A2197">
            <v>38.833919999999999</v>
          </cell>
          <cell r="B2197">
            <v>3.61600000000095</v>
          </cell>
        </row>
        <row r="2198">
          <cell r="A2198">
            <v>38.848891999999999</v>
          </cell>
          <cell r="B2198">
            <v>3.2589999999999</v>
          </cell>
        </row>
        <row r="2199">
          <cell r="A2199">
            <v>38.863875999999998</v>
          </cell>
          <cell r="B2199">
            <v>3.1899999999964699</v>
          </cell>
        </row>
        <row r="2200">
          <cell r="A2200">
            <v>38.878886999999999</v>
          </cell>
          <cell r="B2200">
            <v>3.27399999999755</v>
          </cell>
        </row>
        <row r="2201">
          <cell r="A2201">
            <v>38.893892999999998</v>
          </cell>
          <cell r="B2201">
            <v>3.52800000000286</v>
          </cell>
        </row>
        <row r="2202">
          <cell r="A2202">
            <v>38.908906000000002</v>
          </cell>
          <cell r="B2202">
            <v>3.5629999999997599</v>
          </cell>
        </row>
        <row r="2203">
          <cell r="A2203">
            <v>38.923881999999999</v>
          </cell>
          <cell r="B2203">
            <v>3.1719999999992798</v>
          </cell>
        </row>
        <row r="2204">
          <cell r="A2204">
            <v>38.938896</v>
          </cell>
          <cell r="B2204">
            <v>3.1579999999991002</v>
          </cell>
        </row>
        <row r="2205">
          <cell r="A2205">
            <v>38.953887999999999</v>
          </cell>
          <cell r="B2205">
            <v>3.42599999999748</v>
          </cell>
        </row>
        <row r="2206">
          <cell r="A2206">
            <v>38.968888</v>
          </cell>
          <cell r="B2206">
            <v>3.2769999999970798</v>
          </cell>
        </row>
        <row r="2207">
          <cell r="A2207">
            <v>38.983891</v>
          </cell>
          <cell r="B2207">
            <v>3.5260000000008</v>
          </cell>
        </row>
        <row r="2208">
          <cell r="A2208">
            <v>38.998900999999996</v>
          </cell>
          <cell r="B2208">
            <v>3.34399999999845</v>
          </cell>
        </row>
        <row r="2209">
          <cell r="A2209">
            <v>39.013985999999903</v>
          </cell>
          <cell r="B2209">
            <v>3.3140000000031402</v>
          </cell>
        </row>
        <row r="2210">
          <cell r="A2210">
            <v>39.028905000000002</v>
          </cell>
          <cell r="B2210">
            <v>3.6869999999993199</v>
          </cell>
        </row>
        <row r="2211">
          <cell r="A2211">
            <v>39.043878999999997</v>
          </cell>
          <cell r="B2211">
            <v>3.4839999999931499</v>
          </cell>
        </row>
        <row r="2212">
          <cell r="A2212">
            <v>39.058876999999903</v>
          </cell>
          <cell r="B2212">
            <v>3.3400000000014498</v>
          </cell>
        </row>
        <row r="2213">
          <cell r="A2213">
            <v>39.073878999999998</v>
          </cell>
          <cell r="B2213">
            <v>3.3790000000024598</v>
          </cell>
        </row>
        <row r="2214">
          <cell r="A2214">
            <v>39.088889000000002</v>
          </cell>
          <cell r="B2214">
            <v>3.36800000000181</v>
          </cell>
        </row>
        <row r="2215">
          <cell r="A2215">
            <v>39.103901</v>
          </cell>
          <cell r="B2215">
            <v>3.61899999999337</v>
          </cell>
        </row>
        <row r="2216">
          <cell r="A2216">
            <v>39.118880999999902</v>
          </cell>
          <cell r="B2216">
            <v>3.1329999999982698</v>
          </cell>
        </row>
        <row r="2217">
          <cell r="A2217">
            <v>39.133882999999997</v>
          </cell>
          <cell r="B2217">
            <v>3.7390000000030401</v>
          </cell>
        </row>
        <row r="2218">
          <cell r="A2218">
            <v>39.148879000000001</v>
          </cell>
          <cell r="B2218">
            <v>3.5710000000008701</v>
          </cell>
        </row>
        <row r="2219">
          <cell r="A2219">
            <v>39.163879000000001</v>
          </cell>
          <cell r="B2219">
            <v>3.1679999999951698</v>
          </cell>
        </row>
        <row r="2220">
          <cell r="A2220">
            <v>39.178877999999997</v>
          </cell>
          <cell r="B2220">
            <v>3.3259999999941599</v>
          </cell>
        </row>
        <row r="2221">
          <cell r="A2221">
            <v>39.193908</v>
          </cell>
          <cell r="B2221">
            <v>3.53799999999893</v>
          </cell>
        </row>
        <row r="2222">
          <cell r="A2222">
            <v>39.208877000000001</v>
          </cell>
          <cell r="B2222">
            <v>3.23900000000065</v>
          </cell>
        </row>
        <row r="2223">
          <cell r="A2223">
            <v>39.223877000000002</v>
          </cell>
          <cell r="B2223">
            <v>3.5089999999939798</v>
          </cell>
        </row>
        <row r="2224">
          <cell r="A2224">
            <v>39.238880999999999</v>
          </cell>
          <cell r="B2224">
            <v>3.5479999999949898</v>
          </cell>
        </row>
        <row r="2225">
          <cell r="A2225">
            <v>39.253878</v>
          </cell>
          <cell r="B2225">
            <v>3.8699999999991501</v>
          </cell>
        </row>
        <row r="2226">
          <cell r="A2226">
            <v>39.268878999999998</v>
          </cell>
          <cell r="B2226">
            <v>3.0439999999956</v>
          </cell>
        </row>
        <row r="2227">
          <cell r="A2227">
            <v>39.283881000000001</v>
          </cell>
          <cell r="B2227">
            <v>3.7540000000006999</v>
          </cell>
        </row>
        <row r="2228">
          <cell r="A2228">
            <v>39.298882999999996</v>
          </cell>
          <cell r="B2228">
            <v>3.2749999999950301</v>
          </cell>
        </row>
        <row r="2229">
          <cell r="A2229">
            <v>39.313880999999903</v>
          </cell>
          <cell r="B2229">
            <v>3.2970000000034299</v>
          </cell>
        </row>
        <row r="2230">
          <cell r="A2230">
            <v>39.328941999999998</v>
          </cell>
          <cell r="B2230">
            <v>3.0670000000014799</v>
          </cell>
        </row>
        <row r="2231">
          <cell r="A2231">
            <v>39.343877999999997</v>
          </cell>
          <cell r="B2231">
            <v>3.6849999999972698</v>
          </cell>
        </row>
        <row r="2232">
          <cell r="A2232">
            <v>39.358875999999903</v>
          </cell>
          <cell r="B2232">
            <v>4.13300000000305</v>
          </cell>
        </row>
        <row r="2233">
          <cell r="A2233">
            <v>39.373877</v>
          </cell>
          <cell r="B2233">
            <v>3.3060000000020202</v>
          </cell>
        </row>
        <row r="2234">
          <cell r="A2234">
            <v>39.38888</v>
          </cell>
          <cell r="B2234">
            <v>3.1290000000012599</v>
          </cell>
        </row>
        <row r="2235">
          <cell r="A2235">
            <v>39.403884999999903</v>
          </cell>
          <cell r="B2235">
            <v>3.3919999999980601</v>
          </cell>
        </row>
        <row r="2236">
          <cell r="A2236">
            <v>39.418883000000001</v>
          </cell>
          <cell r="B2236">
            <v>3.4700000000000801</v>
          </cell>
        </row>
        <row r="2237">
          <cell r="A2237">
            <v>39.433897000000002</v>
          </cell>
          <cell r="B2237">
            <v>3.2299999999949498</v>
          </cell>
        </row>
        <row r="2238">
          <cell r="A2238">
            <v>39.448946999999997</v>
          </cell>
          <cell r="B2238">
            <v>3.1469999999984499</v>
          </cell>
        </row>
        <row r="2239">
          <cell r="A2239">
            <v>39.463887999999997</v>
          </cell>
          <cell r="B2239">
            <v>3.7459999999995799</v>
          </cell>
        </row>
        <row r="2240">
          <cell r="A2240">
            <v>39.478892999999999</v>
          </cell>
          <cell r="B2240">
            <v>3.3719999999988199</v>
          </cell>
        </row>
        <row r="2241">
          <cell r="A2241">
            <v>39.493891999999903</v>
          </cell>
          <cell r="B2241">
            <v>3.1929999999960001</v>
          </cell>
        </row>
        <row r="2242">
          <cell r="A2242">
            <v>39.508888999999897</v>
          </cell>
          <cell r="B2242">
            <v>3.0950000000018401</v>
          </cell>
        </row>
        <row r="2243">
          <cell r="A2243">
            <v>39.523876999999999</v>
          </cell>
          <cell r="B2243">
            <v>3.3379999999993899</v>
          </cell>
        </row>
        <row r="2244">
          <cell r="A2244">
            <v>39.538876999999999</v>
          </cell>
          <cell r="B2244">
            <v>3.4589999999994299</v>
          </cell>
        </row>
        <row r="2245">
          <cell r="A2245">
            <v>39.553908999999997</v>
          </cell>
          <cell r="B2245">
            <v>3.6839999999997901</v>
          </cell>
        </row>
        <row r="2246">
          <cell r="A2246">
            <v>39.568877999999998</v>
          </cell>
          <cell r="B2246">
            <v>3.0199999999993499</v>
          </cell>
        </row>
        <row r="2247">
          <cell r="A2247">
            <v>39.5839</v>
          </cell>
          <cell r="B2247">
            <v>3.2110000000002898</v>
          </cell>
        </row>
        <row r="2248">
          <cell r="A2248">
            <v>39.598878999999997</v>
          </cell>
          <cell r="B2248">
            <v>3.43000000000159</v>
          </cell>
        </row>
        <row r="2249">
          <cell r="A2249">
            <v>39.613880000000002</v>
          </cell>
          <cell r="B2249">
            <v>3.4920000000013798</v>
          </cell>
        </row>
        <row r="2250">
          <cell r="A2250">
            <v>39.628893999999903</v>
          </cell>
          <cell r="B2250">
            <v>3.59199999999759</v>
          </cell>
        </row>
        <row r="2251">
          <cell r="A2251">
            <v>39.643879999999903</v>
          </cell>
          <cell r="B2251">
            <v>3.1500000000050901</v>
          </cell>
        </row>
        <row r="2252">
          <cell r="A2252">
            <v>39.658919999999902</v>
          </cell>
          <cell r="B2252">
            <v>3.6030000000053501</v>
          </cell>
        </row>
        <row r="2253">
          <cell r="A2253">
            <v>39.673881999999999</v>
          </cell>
          <cell r="B2253">
            <v>3.20600000000581</v>
          </cell>
        </row>
        <row r="2254">
          <cell r="A2254">
            <v>39.688879999999997</v>
          </cell>
          <cell r="B2254">
            <v>3.4029999999987099</v>
          </cell>
        </row>
        <row r="2255">
          <cell r="A2255">
            <v>39.703885</v>
          </cell>
          <cell r="B2255">
            <v>3.27800000000166</v>
          </cell>
        </row>
        <row r="2256">
          <cell r="A2256">
            <v>39.718880999999897</v>
          </cell>
          <cell r="B2256">
            <v>3.5039999999995</v>
          </cell>
        </row>
        <row r="2257">
          <cell r="A2257">
            <v>39.733888</v>
          </cell>
          <cell r="B2257">
            <v>4.0019999999998301</v>
          </cell>
        </row>
        <row r="2258">
          <cell r="A2258">
            <v>39.748878999999903</v>
          </cell>
          <cell r="B2258">
            <v>3.4449999999992502</v>
          </cell>
        </row>
        <row r="2259">
          <cell r="A2259">
            <v>39.763960999999902</v>
          </cell>
          <cell r="B2259">
            <v>3.4960000000054898</v>
          </cell>
        </row>
        <row r="2260">
          <cell r="A2260">
            <v>39.778874999999999</v>
          </cell>
          <cell r="B2260">
            <v>3.4340000000057098</v>
          </cell>
        </row>
        <row r="2261">
          <cell r="A2261">
            <v>39.793877999999999</v>
          </cell>
          <cell r="B2261">
            <v>3.21600000000188</v>
          </cell>
        </row>
        <row r="2262">
          <cell r="A2262">
            <v>39.808921999999903</v>
          </cell>
          <cell r="B2262">
            <v>4.0440000000003797</v>
          </cell>
        </row>
        <row r="2263">
          <cell r="A2263">
            <v>39.823887999999997</v>
          </cell>
          <cell r="B2263">
            <v>3.6400000000042998</v>
          </cell>
        </row>
        <row r="2264">
          <cell r="A2264">
            <v>39.838892000000001</v>
          </cell>
          <cell r="B2264">
            <v>3.53799999999893</v>
          </cell>
        </row>
        <row r="2265">
          <cell r="A2265">
            <v>39.853873</v>
          </cell>
          <cell r="B2265">
            <v>3.28199999999867</v>
          </cell>
        </row>
        <row r="2266">
          <cell r="A2266">
            <v>39.868877999999903</v>
          </cell>
          <cell r="B2266">
            <v>3.1520000000000401</v>
          </cell>
        </row>
        <row r="2267">
          <cell r="A2267">
            <v>39.883902999999997</v>
          </cell>
          <cell r="B2267">
            <v>3.2960000000059599</v>
          </cell>
        </row>
        <row r="2268">
          <cell r="A2268">
            <v>39.898882999999998</v>
          </cell>
          <cell r="B2268">
            <v>3.4580000000019502</v>
          </cell>
        </row>
        <row r="2269">
          <cell r="A2269">
            <v>39.913891</v>
          </cell>
          <cell r="B2269">
            <v>3.3219999999971601</v>
          </cell>
        </row>
        <row r="2270">
          <cell r="A2270">
            <v>39.928878999999903</v>
          </cell>
          <cell r="B2270">
            <v>3.2439999999951299</v>
          </cell>
        </row>
        <row r="2271">
          <cell r="A2271">
            <v>39.94388</v>
          </cell>
          <cell r="B2271">
            <v>3.4600000000040101</v>
          </cell>
        </row>
        <row r="2272">
          <cell r="A2272">
            <v>39.958878999999897</v>
          </cell>
          <cell r="B2272">
            <v>3.42599999999748</v>
          </cell>
        </row>
        <row r="2273">
          <cell r="A2273">
            <v>39.973891999999999</v>
          </cell>
          <cell r="B2273">
            <v>3.2430000000047698</v>
          </cell>
        </row>
        <row r="2274">
          <cell r="A2274">
            <v>39.988884999999897</v>
          </cell>
          <cell r="B2274">
            <v>3.6789999999982101</v>
          </cell>
        </row>
        <row r="2275">
          <cell r="A2275">
            <v>40.003896999999903</v>
          </cell>
          <cell r="B2275">
            <v>3.2740000000046598</v>
          </cell>
        </row>
        <row r="2276">
          <cell r="A2276">
            <v>40.018885999999902</v>
          </cell>
          <cell r="B2276">
            <v>3.2690000000030701</v>
          </cell>
        </row>
        <row r="2277">
          <cell r="A2277">
            <v>40.033892000000002</v>
          </cell>
          <cell r="B2277">
            <v>3.1680000000022801</v>
          </cell>
        </row>
        <row r="2278">
          <cell r="A2278">
            <v>40.048912999999999</v>
          </cell>
          <cell r="B2278">
            <v>3.2859999999956799</v>
          </cell>
        </row>
        <row r="2279">
          <cell r="A2279">
            <v>40.063907999999998</v>
          </cell>
          <cell r="B2279">
            <v>3.56899999999882</v>
          </cell>
        </row>
        <row r="2280">
          <cell r="A2280">
            <v>40.078876000000001</v>
          </cell>
          <cell r="B2280">
            <v>3.3540000000016299</v>
          </cell>
        </row>
        <row r="2281">
          <cell r="A2281">
            <v>40.093899999999998</v>
          </cell>
          <cell r="B2281">
            <v>3.5069999999990298</v>
          </cell>
        </row>
        <row r="2282">
          <cell r="A2282">
            <v>40.108899999999998</v>
          </cell>
          <cell r="B2282">
            <v>3.7379999999984599</v>
          </cell>
        </row>
        <row r="2283">
          <cell r="A2283">
            <v>40.123878999999903</v>
          </cell>
          <cell r="B2283">
            <v>3.8369999999972002</v>
          </cell>
        </row>
        <row r="2284">
          <cell r="A2284">
            <v>40.138931999999997</v>
          </cell>
          <cell r="B2284">
            <v>3.7220000000033302</v>
          </cell>
        </row>
        <row r="2285">
          <cell r="A2285">
            <v>40.153883</v>
          </cell>
          <cell r="B2285">
            <v>3.6570000000040102</v>
          </cell>
        </row>
        <row r="2286">
          <cell r="A2286">
            <v>40.168894000000002</v>
          </cell>
          <cell r="B2286">
            <v>3.02500000000094</v>
          </cell>
        </row>
        <row r="2287">
          <cell r="A2287">
            <v>40.183917999999998</v>
          </cell>
          <cell r="B2287">
            <v>3.6799999999956801</v>
          </cell>
        </row>
        <row r="2288">
          <cell r="A2288">
            <v>40.198909</v>
          </cell>
          <cell r="B2288">
            <v>3.13799999999986</v>
          </cell>
        </row>
        <row r="2289">
          <cell r="A2289">
            <v>40.213926000000001</v>
          </cell>
          <cell r="B2289">
            <v>3.1819999999953499</v>
          </cell>
        </row>
        <row r="2290">
          <cell r="A2290">
            <v>40.228912000000001</v>
          </cell>
          <cell r="B2290">
            <v>3.2789999999991402</v>
          </cell>
        </row>
        <row r="2291">
          <cell r="A2291">
            <v>40.243887000000001</v>
          </cell>
          <cell r="B2291">
            <v>3.3899999999960002</v>
          </cell>
        </row>
        <row r="2292">
          <cell r="A2292">
            <v>40.258879999999998</v>
          </cell>
          <cell r="B2292">
            <v>3.76199999999471</v>
          </cell>
        </row>
        <row r="2293">
          <cell r="A2293">
            <v>40.273876999999999</v>
          </cell>
          <cell r="B2293">
            <v>3.74399999999752</v>
          </cell>
        </row>
        <row r="2294">
          <cell r="A2294">
            <v>40.288894999999997</v>
          </cell>
          <cell r="B2294">
            <v>3.6350000000027101</v>
          </cell>
        </row>
        <row r="2295">
          <cell r="A2295">
            <v>40.303879999999999</v>
          </cell>
          <cell r="B2295">
            <v>3.53799999999893</v>
          </cell>
        </row>
        <row r="2296">
          <cell r="A2296">
            <v>40.318891000000001</v>
          </cell>
          <cell r="B2296">
            <v>4.84300000000104</v>
          </cell>
        </row>
        <row r="2297">
          <cell r="A2297">
            <v>40.333880000000001</v>
          </cell>
          <cell r="B2297">
            <v>3.6769999999961498</v>
          </cell>
        </row>
        <row r="2298">
          <cell r="A2298">
            <v>40.348889</v>
          </cell>
          <cell r="B2298">
            <v>4.3869999999941403</v>
          </cell>
        </row>
        <row r="2299">
          <cell r="A2299">
            <v>40.363900000000001</v>
          </cell>
          <cell r="B2299">
            <v>3.6679999999975599</v>
          </cell>
        </row>
        <row r="2300">
          <cell r="A2300">
            <v>40.378892</v>
          </cell>
          <cell r="B2300">
            <v>3.1490000000005098</v>
          </cell>
        </row>
        <row r="2301">
          <cell r="A2301">
            <v>40.393892999999998</v>
          </cell>
          <cell r="B2301">
            <v>3.59999999999871</v>
          </cell>
        </row>
        <row r="2302">
          <cell r="A2302">
            <v>40.408895999999999</v>
          </cell>
          <cell r="B2302">
            <v>3.16899999999975</v>
          </cell>
        </row>
        <row r="2303">
          <cell r="A2303">
            <v>40.423891999999903</v>
          </cell>
          <cell r="B2303">
            <v>3.49899999999792</v>
          </cell>
        </row>
        <row r="2304">
          <cell r="A2304">
            <v>40.438879</v>
          </cell>
          <cell r="B2304">
            <v>3.1220000000047299</v>
          </cell>
        </row>
        <row r="2305">
          <cell r="A2305">
            <v>40.453899</v>
          </cell>
          <cell r="B2305">
            <v>4.8099999999990901</v>
          </cell>
        </row>
        <row r="2306">
          <cell r="A2306">
            <v>40.468904999999999</v>
          </cell>
          <cell r="B2306">
            <v>3.8969999999949301</v>
          </cell>
        </row>
        <row r="2307">
          <cell r="A2307">
            <v>40.483882000000001</v>
          </cell>
          <cell r="B2307">
            <v>3.41699999999889</v>
          </cell>
        </row>
        <row r="2308">
          <cell r="A2308">
            <v>40.49888</v>
          </cell>
          <cell r="B2308">
            <v>3.4919999999942699</v>
          </cell>
        </row>
        <row r="2309">
          <cell r="A2309">
            <v>40.513888999999999</v>
          </cell>
          <cell r="B2309">
            <v>3.7409999999979902</v>
          </cell>
        </row>
        <row r="2310">
          <cell r="A2310">
            <v>40.528881999999903</v>
          </cell>
          <cell r="B2310">
            <v>3.1869999999969401</v>
          </cell>
        </row>
        <row r="2311">
          <cell r="A2311">
            <v>40.543878999999997</v>
          </cell>
          <cell r="B2311">
            <v>3.4610000000014902</v>
          </cell>
        </row>
        <row r="2312">
          <cell r="A2312">
            <v>40.558889999999998</v>
          </cell>
          <cell r="B2312">
            <v>3.1829999999999301</v>
          </cell>
        </row>
        <row r="2313">
          <cell r="A2313">
            <v>40.573881</v>
          </cell>
          <cell r="B2313">
            <v>3.3239999999992098</v>
          </cell>
        </row>
        <row r="2314">
          <cell r="A2314">
            <v>40.588879999999897</v>
          </cell>
          <cell r="B2314">
            <v>3.4659999999959701</v>
          </cell>
        </row>
        <row r="2315">
          <cell r="A2315">
            <v>40.603876999999997</v>
          </cell>
          <cell r="B2315">
            <v>4.7230000000055803</v>
          </cell>
        </row>
        <row r="2316">
          <cell r="A2316">
            <v>40.618876999999998</v>
          </cell>
          <cell r="B2316">
            <v>3.4619999999989601</v>
          </cell>
        </row>
        <row r="2317">
          <cell r="A2317">
            <v>40.633894999999903</v>
          </cell>
          <cell r="B2317">
            <v>3.66000000000354</v>
          </cell>
        </row>
        <row r="2318">
          <cell r="A2318">
            <v>40.648890000000002</v>
          </cell>
          <cell r="B2318">
            <v>3.6640000000005499</v>
          </cell>
        </row>
        <row r="2319">
          <cell r="A2319">
            <v>40.663875999999902</v>
          </cell>
          <cell r="B2319">
            <v>5.5069999999943704</v>
          </cell>
        </row>
        <row r="2320">
          <cell r="A2320">
            <v>40.678879999999999</v>
          </cell>
          <cell r="B2320">
            <v>3.66800000000466</v>
          </cell>
        </row>
        <row r="2321">
          <cell r="A2321">
            <v>40.693883999999997</v>
          </cell>
          <cell r="B2321">
            <v>3.83999999999673</v>
          </cell>
        </row>
        <row r="2322">
          <cell r="A2322">
            <v>40.708880999999998</v>
          </cell>
          <cell r="B2322">
            <v>6.4380000000028303</v>
          </cell>
        </row>
        <row r="2323">
          <cell r="A2323">
            <v>40.723903</v>
          </cell>
          <cell r="B2323">
            <v>3.47099999999755</v>
          </cell>
        </row>
        <row r="2324">
          <cell r="A2324">
            <v>40.738887999999903</v>
          </cell>
          <cell r="B2324">
            <v>3.1910000000010501</v>
          </cell>
        </row>
        <row r="2325">
          <cell r="A2325">
            <v>40.753881999999997</v>
          </cell>
          <cell r="B2325">
            <v>3.6570000000040102</v>
          </cell>
        </row>
        <row r="2326">
          <cell r="A2326">
            <v>40.768893999999896</v>
          </cell>
          <cell r="B2326">
            <v>3.18099999999788</v>
          </cell>
        </row>
        <row r="2327">
          <cell r="A2327">
            <v>40.783912000000001</v>
          </cell>
          <cell r="B2327">
            <v>3.5400000000009801</v>
          </cell>
        </row>
        <row r="2328">
          <cell r="A2328">
            <v>40.798877999999902</v>
          </cell>
          <cell r="B2328">
            <v>3.6559999999994299</v>
          </cell>
        </row>
        <row r="2329">
          <cell r="A2329">
            <v>40.813873000000001</v>
          </cell>
          <cell r="B2329">
            <v>3.4210000000030001</v>
          </cell>
        </row>
        <row r="2330">
          <cell r="A2330">
            <v>40.828879999999998</v>
          </cell>
          <cell r="B2330">
            <v>3.09499999999474</v>
          </cell>
        </row>
        <row r="2331">
          <cell r="A2331">
            <v>40.843879000000001</v>
          </cell>
          <cell r="B2331">
            <v>3.2530000000008301</v>
          </cell>
        </row>
        <row r="2332">
          <cell r="A2332">
            <v>40.858891</v>
          </cell>
          <cell r="B2332">
            <v>3.5419999999959302</v>
          </cell>
        </row>
        <row r="2333">
          <cell r="A2333">
            <v>40.873885999999999</v>
          </cell>
          <cell r="B2333">
            <v>4.4229999999956204</v>
          </cell>
        </row>
        <row r="2334">
          <cell r="A2334">
            <v>40.888877000000001</v>
          </cell>
          <cell r="B2334">
            <v>3.3010000000004398</v>
          </cell>
        </row>
        <row r="2335">
          <cell r="A2335">
            <v>40.903928000000001</v>
          </cell>
          <cell r="B2335">
            <v>3.2560000000003599</v>
          </cell>
        </row>
        <row r="2336">
          <cell r="A2336">
            <v>40.918880999999999</v>
          </cell>
          <cell r="B2336">
            <v>3.1469999999984499</v>
          </cell>
        </row>
        <row r="2337">
          <cell r="A2337">
            <v>40.933893999999903</v>
          </cell>
          <cell r="B2337">
            <v>3.34699999999799</v>
          </cell>
        </row>
        <row r="2338">
          <cell r="A2338">
            <v>40.948873999999897</v>
          </cell>
          <cell r="B2338">
            <v>3.42500000000001</v>
          </cell>
        </row>
        <row r="2339">
          <cell r="A2339">
            <v>40.963873</v>
          </cell>
          <cell r="B2339">
            <v>3.54300000000051</v>
          </cell>
        </row>
        <row r="2340">
          <cell r="A2340">
            <v>40.978876</v>
          </cell>
          <cell r="B2340">
            <v>4.0979999999990397</v>
          </cell>
        </row>
        <row r="2341">
          <cell r="A2341">
            <v>40.993876999999998</v>
          </cell>
          <cell r="B2341">
            <v>3.1789999999958201</v>
          </cell>
        </row>
        <row r="2342">
          <cell r="A2342">
            <v>41.008904000000001</v>
          </cell>
          <cell r="B2342">
            <v>3.1480000000030302</v>
          </cell>
        </row>
        <row r="2343">
          <cell r="A2343">
            <v>41.023874999999997</v>
          </cell>
          <cell r="B2343">
            <v>3.2959999999988501</v>
          </cell>
        </row>
        <row r="2344">
          <cell r="A2344">
            <v>41.038891</v>
          </cell>
          <cell r="B2344">
            <v>3.1400000000019102</v>
          </cell>
        </row>
        <row r="2345">
          <cell r="A2345">
            <v>41.053900999999897</v>
          </cell>
          <cell r="B2345">
            <v>3.74800000000163</v>
          </cell>
        </row>
        <row r="2346">
          <cell r="A2346">
            <v>41.06888</v>
          </cell>
          <cell r="B2346">
            <v>3.2460000000043001</v>
          </cell>
        </row>
        <row r="2347">
          <cell r="A2347">
            <v>41.083889999999997</v>
          </cell>
          <cell r="B2347">
            <v>3.5319999999998601</v>
          </cell>
        </row>
        <row r="2348">
          <cell r="A2348">
            <v>41.098909999999997</v>
          </cell>
          <cell r="B2348">
            <v>5.0209999999992698</v>
          </cell>
        </row>
        <row r="2349">
          <cell r="A2349">
            <v>41.113892999999997</v>
          </cell>
          <cell r="B2349">
            <v>3.3480000000025698</v>
          </cell>
        </row>
        <row r="2350">
          <cell r="A2350">
            <v>41.128890999999903</v>
          </cell>
          <cell r="B2350">
            <v>3.2599999999973699</v>
          </cell>
        </row>
        <row r="2351">
          <cell r="A2351">
            <v>41.143879999999903</v>
          </cell>
          <cell r="B2351">
            <v>3.6520000000024302</v>
          </cell>
        </row>
        <row r="2352">
          <cell r="A2352">
            <v>41.158895999999999</v>
          </cell>
          <cell r="B2352">
            <v>3.8210000000020701</v>
          </cell>
        </row>
        <row r="2353">
          <cell r="A2353">
            <v>41.173876</v>
          </cell>
          <cell r="B2353">
            <v>3.385999999999</v>
          </cell>
        </row>
        <row r="2354">
          <cell r="A2354">
            <v>41.188876</v>
          </cell>
          <cell r="B2354">
            <v>3.5159999999976299</v>
          </cell>
        </row>
        <row r="2355">
          <cell r="A2355">
            <v>41.203879000000001</v>
          </cell>
          <cell r="B2355">
            <v>3.2769999999970798</v>
          </cell>
        </row>
        <row r="2356">
          <cell r="A2356">
            <v>41.218893000000001</v>
          </cell>
          <cell r="B2356">
            <v>3.3999999999991801</v>
          </cell>
        </row>
        <row r="2357">
          <cell r="A2357">
            <v>41.233905</v>
          </cell>
          <cell r="B2357">
            <v>3.1479999999959301</v>
          </cell>
        </row>
        <row r="2358">
          <cell r="A2358">
            <v>41.248896999999999</v>
          </cell>
          <cell r="B2358">
            <v>3.7899999999950702</v>
          </cell>
        </row>
        <row r="2359">
          <cell r="A2359">
            <v>41.263894999999998</v>
          </cell>
          <cell r="B2359">
            <v>3.3139999999960401</v>
          </cell>
        </row>
        <row r="2360">
          <cell r="A2360">
            <v>41.2789</v>
          </cell>
          <cell r="B2360">
            <v>3.48699999999979</v>
          </cell>
        </row>
        <row r="2361">
          <cell r="A2361">
            <v>41.293906999999997</v>
          </cell>
          <cell r="B2361">
            <v>3.7609999999972299</v>
          </cell>
        </row>
        <row r="2362">
          <cell r="A2362">
            <v>41.308896999999902</v>
          </cell>
          <cell r="B2362">
            <v>5.1460000000034203</v>
          </cell>
        </row>
        <row r="2363">
          <cell r="A2363">
            <v>41.323879999999903</v>
          </cell>
          <cell r="B2363">
            <v>3.2030000000062802</v>
          </cell>
        </row>
        <row r="2364">
          <cell r="A2364">
            <v>41.338878000000001</v>
          </cell>
          <cell r="B2364">
            <v>3.11200000000155</v>
          </cell>
        </row>
        <row r="2365">
          <cell r="A2365">
            <v>41.353887999999998</v>
          </cell>
          <cell r="B2365">
            <v>3.5359999999968701</v>
          </cell>
        </row>
        <row r="2366">
          <cell r="A2366">
            <v>41.368887000000001</v>
          </cell>
          <cell r="B2366">
            <v>3.6150000000034699</v>
          </cell>
        </row>
        <row r="2367">
          <cell r="A2367">
            <v>41.383877999999903</v>
          </cell>
          <cell r="B2367">
            <v>3.45999999999691</v>
          </cell>
        </row>
        <row r="2368">
          <cell r="A2368">
            <v>41.398882</v>
          </cell>
          <cell r="B2368">
            <v>3.68600000000185</v>
          </cell>
        </row>
        <row r="2369">
          <cell r="A2369">
            <v>41.413874999999997</v>
          </cell>
          <cell r="B2369">
            <v>4.2119999999954398</v>
          </cell>
        </row>
        <row r="2370">
          <cell r="A2370">
            <v>41.428877</v>
          </cell>
          <cell r="B2370">
            <v>3.3900000000031101</v>
          </cell>
        </row>
        <row r="2371">
          <cell r="A2371">
            <v>41.443912999999903</v>
          </cell>
          <cell r="B2371">
            <v>3.3839999999969401</v>
          </cell>
        </row>
        <row r="2372">
          <cell r="A2372">
            <v>41.458883999999998</v>
          </cell>
          <cell r="B2372">
            <v>3.4800000000032498</v>
          </cell>
        </row>
        <row r="2373">
          <cell r="A2373">
            <v>41.473887999999903</v>
          </cell>
          <cell r="B2373">
            <v>3.3219999999971601</v>
          </cell>
        </row>
        <row r="2374">
          <cell r="A2374">
            <v>41.488894999999999</v>
          </cell>
          <cell r="B2374">
            <v>3.1829999999999301</v>
          </cell>
        </row>
        <row r="2375">
          <cell r="A2375">
            <v>41.503895999999997</v>
          </cell>
          <cell r="B2375">
            <v>3.2859999999956799</v>
          </cell>
        </row>
        <row r="2376">
          <cell r="A2376">
            <v>41.518892999999998</v>
          </cell>
          <cell r="B2376">
            <v>3.2640000000014799</v>
          </cell>
        </row>
        <row r="2377">
          <cell r="A2377">
            <v>41.533878999999999</v>
          </cell>
          <cell r="B2377">
            <v>3.2280000000000002</v>
          </cell>
        </row>
        <row r="2378">
          <cell r="A2378">
            <v>41.548879999999997</v>
          </cell>
          <cell r="B2378">
            <v>3.20399999999665</v>
          </cell>
        </row>
        <row r="2379">
          <cell r="A2379">
            <v>41.563884000000002</v>
          </cell>
          <cell r="B2379">
            <v>3.1779999999983399</v>
          </cell>
        </row>
        <row r="2380">
          <cell r="A2380">
            <v>41.578891999999897</v>
          </cell>
          <cell r="B2380">
            <v>3.0759999999929701</v>
          </cell>
        </row>
        <row r="2381">
          <cell r="A2381">
            <v>41.593876999999999</v>
          </cell>
          <cell r="B2381">
            <v>3.4260000000045898</v>
          </cell>
        </row>
        <row r="2382">
          <cell r="A2382">
            <v>41.608891999999997</v>
          </cell>
          <cell r="B2382">
            <v>3.2309999999995398</v>
          </cell>
        </row>
        <row r="2383">
          <cell r="A2383">
            <v>41.623891</v>
          </cell>
          <cell r="B2383">
            <v>3.90800000000268</v>
          </cell>
        </row>
        <row r="2384">
          <cell r="A2384">
            <v>41.638878999999903</v>
          </cell>
          <cell r="B2384">
            <v>3.4659999999959701</v>
          </cell>
        </row>
        <row r="2385">
          <cell r="A2385">
            <v>41.653898999999903</v>
          </cell>
          <cell r="B2385">
            <v>3.66800000000466</v>
          </cell>
        </row>
        <row r="2386">
          <cell r="A2386">
            <v>41.668883999999998</v>
          </cell>
          <cell r="B2386">
            <v>3.4360000000006599</v>
          </cell>
        </row>
        <row r="2387">
          <cell r="A2387">
            <v>41.683892</v>
          </cell>
          <cell r="B2387">
            <v>3.21199999999777</v>
          </cell>
        </row>
        <row r="2388">
          <cell r="A2388">
            <v>41.698895</v>
          </cell>
          <cell r="B2388">
            <v>3.2399999999981302</v>
          </cell>
        </row>
        <row r="2389">
          <cell r="A2389">
            <v>41.713887</v>
          </cell>
          <cell r="B2389">
            <v>3.2229999999984198</v>
          </cell>
        </row>
        <row r="2390">
          <cell r="A2390">
            <v>41.728898999999998</v>
          </cell>
          <cell r="B2390">
            <v>3.8890000000009102</v>
          </cell>
        </row>
        <row r="2391">
          <cell r="A2391">
            <v>41.743881999999999</v>
          </cell>
          <cell r="B2391">
            <v>3.6750000000012002</v>
          </cell>
        </row>
        <row r="2392">
          <cell r="A2392">
            <v>41.758932000000001</v>
          </cell>
          <cell r="B2392">
            <v>3.7570000000002302</v>
          </cell>
        </row>
        <row r="2393">
          <cell r="A2393">
            <v>41.773894999999897</v>
          </cell>
          <cell r="B2393">
            <v>3.6479999999983099</v>
          </cell>
        </row>
        <row r="2394">
          <cell r="A2394">
            <v>41.788913000000001</v>
          </cell>
          <cell r="B2394">
            <v>3.1710000000018099</v>
          </cell>
        </row>
        <row r="2395">
          <cell r="A2395">
            <v>41.803894</v>
          </cell>
          <cell r="B2395">
            <v>3.2259999999979501</v>
          </cell>
        </row>
        <row r="2396">
          <cell r="A2396">
            <v>41.818902000000001</v>
          </cell>
          <cell r="B2396">
            <v>3.5469999999975199</v>
          </cell>
        </row>
        <row r="2397">
          <cell r="A2397">
            <v>41.833877999999999</v>
          </cell>
          <cell r="B2397">
            <v>3.6769999999961498</v>
          </cell>
        </row>
        <row r="2398">
          <cell r="A2398">
            <v>41.848894000000001</v>
          </cell>
          <cell r="B2398">
            <v>3.7060000000010902</v>
          </cell>
        </row>
        <row r="2399">
          <cell r="A2399">
            <v>41.863878999999997</v>
          </cell>
          <cell r="B2399">
            <v>3.2239999999958902</v>
          </cell>
        </row>
        <row r="2400">
          <cell r="A2400">
            <v>41.878878999999998</v>
          </cell>
          <cell r="B2400">
            <v>3.1870000000040402</v>
          </cell>
        </row>
        <row r="2401">
          <cell r="A2401">
            <v>41.893946</v>
          </cell>
          <cell r="B2401">
            <v>3.5250000000033301</v>
          </cell>
        </row>
        <row r="2402">
          <cell r="A2402">
            <v>41.908912999999998</v>
          </cell>
          <cell r="B2402">
            <v>3.3940000000001098</v>
          </cell>
        </row>
        <row r="2403">
          <cell r="A2403">
            <v>41.923921999999997</v>
          </cell>
          <cell r="B2403">
            <v>3.3480000000025698</v>
          </cell>
        </row>
        <row r="2404">
          <cell r="A2404">
            <v>41.938876999999998</v>
          </cell>
          <cell r="B2404">
            <v>3.0830000000037199</v>
          </cell>
        </row>
        <row r="2405">
          <cell r="A2405">
            <v>41.953877999999897</v>
          </cell>
          <cell r="B2405">
            <v>3.2330000000015899</v>
          </cell>
        </row>
        <row r="2406">
          <cell r="A2406">
            <v>41.968893999999999</v>
          </cell>
          <cell r="B2406">
            <v>3.9280000000019299</v>
          </cell>
        </row>
        <row r="2407">
          <cell r="A2407">
            <v>41.983919999999998</v>
          </cell>
          <cell r="B2407">
            <v>3.2369999999985999</v>
          </cell>
        </row>
        <row r="2408">
          <cell r="A2408">
            <v>41.998886999999897</v>
          </cell>
          <cell r="B2408">
            <v>3.3189999999976201</v>
          </cell>
        </row>
        <row r="2409">
          <cell r="A2409">
            <v>42.013874999999999</v>
          </cell>
          <cell r="B2409">
            <v>4.1580000000038799</v>
          </cell>
        </row>
        <row r="2410">
          <cell r="A2410">
            <v>42.028877999999999</v>
          </cell>
          <cell r="B2410">
            <v>3.88699999999886</v>
          </cell>
        </row>
        <row r="2411">
          <cell r="A2411">
            <v>42.043886999999998</v>
          </cell>
          <cell r="B2411">
            <v>3.2589999999999</v>
          </cell>
        </row>
        <row r="2412">
          <cell r="A2412">
            <v>42.058883000000002</v>
          </cell>
          <cell r="B2412">
            <v>3.7459999999995799</v>
          </cell>
        </row>
        <row r="2413">
          <cell r="A2413">
            <v>42.073890999999897</v>
          </cell>
          <cell r="B2413">
            <v>3.6709999999970901</v>
          </cell>
        </row>
        <row r="2414">
          <cell r="A2414">
            <v>42.088878999999999</v>
          </cell>
          <cell r="B2414">
            <v>3.37600000000293</v>
          </cell>
        </row>
        <row r="2415">
          <cell r="A2415">
            <v>42.103912000000001</v>
          </cell>
          <cell r="B2415">
            <v>3.5710000000008701</v>
          </cell>
        </row>
        <row r="2416">
          <cell r="A2416">
            <v>42.118876</v>
          </cell>
          <cell r="B2416">
            <v>3.1159999999985599</v>
          </cell>
        </row>
        <row r="2417">
          <cell r="A2417">
            <v>42.133880999999903</v>
          </cell>
          <cell r="B2417">
            <v>3.4369999999981302</v>
          </cell>
        </row>
        <row r="2418">
          <cell r="A2418">
            <v>42.148916</v>
          </cell>
          <cell r="B2418">
            <v>3.7510000000011701</v>
          </cell>
        </row>
        <row r="2419">
          <cell r="A2419">
            <v>42.163879000000001</v>
          </cell>
          <cell r="B2419">
            <v>3.4750000000016699</v>
          </cell>
        </row>
        <row r="2420">
          <cell r="A2420">
            <v>42.178888999999998</v>
          </cell>
          <cell r="B2420">
            <v>3.2109999999931902</v>
          </cell>
        </row>
        <row r="2421">
          <cell r="A2421">
            <v>42.208891999999999</v>
          </cell>
          <cell r="B2421">
            <v>22.7349999999972</v>
          </cell>
        </row>
        <row r="2422">
          <cell r="A2422">
            <v>42.223897000000001</v>
          </cell>
          <cell r="B2422">
            <v>3.1779999999983399</v>
          </cell>
        </row>
        <row r="2423">
          <cell r="A2423">
            <v>42.238895999999997</v>
          </cell>
          <cell r="B2423">
            <v>3.3589999999961102</v>
          </cell>
        </row>
        <row r="2424">
          <cell r="A2424">
            <v>42.253895999999997</v>
          </cell>
          <cell r="B2424">
            <v>3.5640000000043401</v>
          </cell>
        </row>
        <row r="2425">
          <cell r="A2425">
            <v>42.268878000000001</v>
          </cell>
          <cell r="B2425">
            <v>4.39599999999984</v>
          </cell>
        </row>
        <row r="2426">
          <cell r="A2426">
            <v>42.283881999999998</v>
          </cell>
          <cell r="B2426">
            <v>3.8359999999997201</v>
          </cell>
        </row>
        <row r="2427">
          <cell r="A2427">
            <v>42.298891999999903</v>
          </cell>
          <cell r="B2427">
            <v>4.3500000000022903</v>
          </cell>
        </row>
        <row r="2428">
          <cell r="A2428">
            <v>42.313876</v>
          </cell>
          <cell r="B2428">
            <v>3.3360000000044399</v>
          </cell>
        </row>
        <row r="2429">
          <cell r="A2429">
            <v>42.328899999999997</v>
          </cell>
          <cell r="B2429">
            <v>3.1229999999951001</v>
          </cell>
        </row>
        <row r="2430">
          <cell r="A2430">
            <v>42.343947999999997</v>
          </cell>
          <cell r="B2430">
            <v>3.5570000000006901</v>
          </cell>
        </row>
        <row r="2431">
          <cell r="A2431">
            <v>42.358923999999902</v>
          </cell>
          <cell r="B2431">
            <v>3.70900000000062</v>
          </cell>
        </row>
        <row r="2432">
          <cell r="A2432">
            <v>42.373877</v>
          </cell>
          <cell r="B2432">
            <v>3.1570000000016298</v>
          </cell>
        </row>
        <row r="2433">
          <cell r="A2433">
            <v>42.388928999999997</v>
          </cell>
          <cell r="B2433">
            <v>3.3679999999947001</v>
          </cell>
        </row>
        <row r="2434">
          <cell r="A2434">
            <v>42.403894999999999</v>
          </cell>
          <cell r="B2434">
            <v>3.4750000000016699</v>
          </cell>
        </row>
        <row r="2435">
          <cell r="A2435">
            <v>42.418883000000001</v>
          </cell>
          <cell r="B2435">
            <v>3.1409999999993898</v>
          </cell>
        </row>
        <row r="2436">
          <cell r="A2436">
            <v>42.433893999999903</v>
          </cell>
          <cell r="B2436">
            <v>3.1989999999950598</v>
          </cell>
        </row>
        <row r="2437">
          <cell r="A2437">
            <v>42.448899999999902</v>
          </cell>
          <cell r="B2437">
            <v>3.3010000000004398</v>
          </cell>
        </row>
        <row r="2438">
          <cell r="A2438">
            <v>42.463890999999997</v>
          </cell>
          <cell r="B2438">
            <v>3.2440000000022402</v>
          </cell>
        </row>
        <row r="2439">
          <cell r="A2439">
            <v>42.478881000000001</v>
          </cell>
          <cell r="B2439">
            <v>4.2570000000026198</v>
          </cell>
        </row>
        <row r="2440">
          <cell r="A2440">
            <v>42.493881999999999</v>
          </cell>
          <cell r="B2440">
            <v>3.80099999999572</v>
          </cell>
        </row>
        <row r="2441">
          <cell r="A2441">
            <v>42.508894999999903</v>
          </cell>
          <cell r="B2441">
            <v>3.3940000000001098</v>
          </cell>
        </row>
        <row r="2442">
          <cell r="A2442">
            <v>42.523893999999999</v>
          </cell>
          <cell r="B2442">
            <v>3.9250000000023899</v>
          </cell>
        </row>
        <row r="2443">
          <cell r="A2443">
            <v>42.538947999999998</v>
          </cell>
          <cell r="B2443">
            <v>3.65500000000196</v>
          </cell>
        </row>
        <row r="2444">
          <cell r="A2444">
            <v>42.553882999999999</v>
          </cell>
          <cell r="B2444">
            <v>3.3839999999969401</v>
          </cell>
        </row>
        <row r="2445">
          <cell r="A2445">
            <v>42.56888</v>
          </cell>
          <cell r="B2445">
            <v>3.0950000000018401</v>
          </cell>
        </row>
        <row r="2446">
          <cell r="A2446">
            <v>42.583881999999903</v>
          </cell>
          <cell r="B2446">
            <v>3.6130000000014202</v>
          </cell>
        </row>
        <row r="2447">
          <cell r="A2447">
            <v>42.598894999999999</v>
          </cell>
          <cell r="B2447">
            <v>3.7179999999992202</v>
          </cell>
        </row>
        <row r="2448">
          <cell r="A2448">
            <v>42.613878</v>
          </cell>
          <cell r="B2448">
            <v>3.2920000000018401</v>
          </cell>
        </row>
        <row r="2449">
          <cell r="A2449">
            <v>42.628934999999998</v>
          </cell>
          <cell r="B2449">
            <v>4.0819999999968104</v>
          </cell>
        </row>
        <row r="2450">
          <cell r="A2450">
            <v>42.643879999999903</v>
          </cell>
          <cell r="B2450">
            <v>3.6580000000014898</v>
          </cell>
        </row>
        <row r="2451">
          <cell r="A2451">
            <v>42.658878999999999</v>
          </cell>
          <cell r="B2451">
            <v>3.7190000000037999</v>
          </cell>
        </row>
        <row r="2452">
          <cell r="A2452">
            <v>42.673878999999999</v>
          </cell>
          <cell r="B2452">
            <v>3.53499999999939</v>
          </cell>
        </row>
        <row r="2453">
          <cell r="A2453">
            <v>42.688876999999998</v>
          </cell>
          <cell r="B2453">
            <v>3.4689999999954999</v>
          </cell>
        </row>
        <row r="2454">
          <cell r="A2454">
            <v>42.703930999999997</v>
          </cell>
          <cell r="B2454">
            <v>3.5090000000010901</v>
          </cell>
        </row>
        <row r="2455">
          <cell r="A2455">
            <v>42.718891999999997</v>
          </cell>
          <cell r="B2455">
            <v>3.8580000000010202</v>
          </cell>
        </row>
        <row r="2456">
          <cell r="A2456">
            <v>42.733880999999997</v>
          </cell>
          <cell r="B2456">
            <v>3.1260000000017301</v>
          </cell>
        </row>
        <row r="2457">
          <cell r="A2457">
            <v>42.748886999999897</v>
          </cell>
          <cell r="B2457">
            <v>3.2169999999993499</v>
          </cell>
        </row>
        <row r="2458">
          <cell r="A2458">
            <v>42.763881999999903</v>
          </cell>
          <cell r="B2458">
            <v>3.49599999999838</v>
          </cell>
        </row>
        <row r="2459">
          <cell r="A2459">
            <v>42.778878999999897</v>
          </cell>
          <cell r="B2459">
            <v>4.7850000000053603</v>
          </cell>
        </row>
        <row r="2460">
          <cell r="A2460">
            <v>42.793880000000001</v>
          </cell>
          <cell r="B2460">
            <v>6.2160000000019897</v>
          </cell>
        </row>
        <row r="2461">
          <cell r="A2461">
            <v>42.808893999999903</v>
          </cell>
          <cell r="B2461">
            <v>3.7029999999944598</v>
          </cell>
        </row>
        <row r="2462">
          <cell r="A2462">
            <v>42.823893999999903</v>
          </cell>
          <cell r="B2462">
            <v>3.5880000000005898</v>
          </cell>
        </row>
        <row r="2463">
          <cell r="A2463">
            <v>42.838887</v>
          </cell>
          <cell r="B2463">
            <v>3.2700000000005498</v>
          </cell>
        </row>
        <row r="2464">
          <cell r="A2464">
            <v>42.853891999999902</v>
          </cell>
          <cell r="B2464">
            <v>3.3589999999961102</v>
          </cell>
        </row>
        <row r="2465">
          <cell r="A2465">
            <v>42.868899999999996</v>
          </cell>
          <cell r="B2465">
            <v>3.1700000000043298</v>
          </cell>
        </row>
        <row r="2466">
          <cell r="A2466">
            <v>42.883891999999904</v>
          </cell>
          <cell r="B2466">
            <v>3.3710000000013398</v>
          </cell>
        </row>
        <row r="2467">
          <cell r="A2467">
            <v>42.898877999999897</v>
          </cell>
          <cell r="B2467">
            <v>3.2190000000014098</v>
          </cell>
        </row>
        <row r="2468">
          <cell r="A2468">
            <v>42.913882999999998</v>
          </cell>
          <cell r="B2468">
            <v>3.98200000000059</v>
          </cell>
        </row>
        <row r="2469">
          <cell r="A2469">
            <v>42.928920999999903</v>
          </cell>
          <cell r="B2469">
            <v>3.5680000000013399</v>
          </cell>
        </row>
        <row r="2470">
          <cell r="A2470">
            <v>42.943877000000001</v>
          </cell>
          <cell r="B2470">
            <v>3.1810000000049801</v>
          </cell>
        </row>
        <row r="2471">
          <cell r="A2471">
            <v>42.958905000000001</v>
          </cell>
          <cell r="B2471">
            <v>3.9629999999988201</v>
          </cell>
        </row>
        <row r="2472">
          <cell r="A2472">
            <v>42.973881999999897</v>
          </cell>
          <cell r="B2472">
            <v>3.5939999999996499</v>
          </cell>
        </row>
        <row r="2473">
          <cell r="A2473">
            <v>42.988900000000001</v>
          </cell>
          <cell r="B2473">
            <v>3.0479999999997101</v>
          </cell>
        </row>
        <row r="2474">
          <cell r="A2474">
            <v>43.003892</v>
          </cell>
          <cell r="B2474">
            <v>3.2469999999946699</v>
          </cell>
        </row>
        <row r="2475">
          <cell r="A2475">
            <v>43.018876999999897</v>
          </cell>
          <cell r="B2475">
            <v>3.4689999999954999</v>
          </cell>
        </row>
        <row r="2476">
          <cell r="A2476">
            <v>43.033896999999897</v>
          </cell>
          <cell r="B2476">
            <v>3.8010000000028299</v>
          </cell>
        </row>
        <row r="2477">
          <cell r="A2477">
            <v>43.048895999999999</v>
          </cell>
          <cell r="B2477">
            <v>3.2520000000033602</v>
          </cell>
        </row>
        <row r="2478">
          <cell r="A2478">
            <v>43.063897999999902</v>
          </cell>
          <cell r="B2478">
            <v>3.74399999999752</v>
          </cell>
        </row>
        <row r="2479">
          <cell r="A2479">
            <v>43.078882999999998</v>
          </cell>
          <cell r="B2479">
            <v>3.8020000000002998</v>
          </cell>
        </row>
        <row r="2480">
          <cell r="A2480">
            <v>43.093879000000001</v>
          </cell>
          <cell r="B2480">
            <v>3.5859999999985299</v>
          </cell>
        </row>
        <row r="2481">
          <cell r="A2481">
            <v>43.108877999999997</v>
          </cell>
          <cell r="B2481">
            <v>3.3709999999942299</v>
          </cell>
        </row>
        <row r="2482">
          <cell r="A2482">
            <v>43.123889999999903</v>
          </cell>
          <cell r="B2482">
            <v>4.4400000000024402</v>
          </cell>
        </row>
        <row r="2483">
          <cell r="A2483">
            <v>43.138885999999999</v>
          </cell>
          <cell r="B2483">
            <v>3.1330000000053801</v>
          </cell>
        </row>
        <row r="2484">
          <cell r="A2484">
            <v>43.153901999999903</v>
          </cell>
          <cell r="B2484">
            <v>3.2190000000014098</v>
          </cell>
        </row>
        <row r="2485">
          <cell r="A2485">
            <v>43.168892999999997</v>
          </cell>
          <cell r="B2485">
            <v>3.1340000000028501</v>
          </cell>
        </row>
        <row r="2486">
          <cell r="A2486">
            <v>43.183920999999998</v>
          </cell>
          <cell r="B2486">
            <v>3.5220000000037999</v>
          </cell>
        </row>
        <row r="2487">
          <cell r="A2487">
            <v>43.198887999999997</v>
          </cell>
          <cell r="B2487">
            <v>3.2750000000021302</v>
          </cell>
        </row>
        <row r="2488">
          <cell r="A2488">
            <v>43.213895999999998</v>
          </cell>
          <cell r="B2488">
            <v>3.1620000000032098</v>
          </cell>
        </row>
        <row r="2489">
          <cell r="A2489">
            <v>43.228955999999997</v>
          </cell>
          <cell r="B2489">
            <v>3.7239999999982798</v>
          </cell>
        </row>
        <row r="2490">
          <cell r="A2490">
            <v>43.243876999999998</v>
          </cell>
          <cell r="B2490">
            <v>3.2360000000011202</v>
          </cell>
        </row>
        <row r="2491">
          <cell r="A2491">
            <v>43.258896</v>
          </cell>
          <cell r="B2491">
            <v>3.4759999999991402</v>
          </cell>
        </row>
        <row r="2492">
          <cell r="A2492">
            <v>43.273885</v>
          </cell>
          <cell r="B2492">
            <v>3.8339999999976699</v>
          </cell>
        </row>
        <row r="2493">
          <cell r="A2493">
            <v>43.288875999999902</v>
          </cell>
          <cell r="B2493">
            <v>3.1010000000009001</v>
          </cell>
        </row>
        <row r="2494">
          <cell r="A2494">
            <v>43.303886999999897</v>
          </cell>
          <cell r="B2494">
            <v>3.3930000000026399</v>
          </cell>
        </row>
        <row r="2495">
          <cell r="A2495">
            <v>43.318877000000001</v>
          </cell>
          <cell r="B2495">
            <v>3.2589999999999</v>
          </cell>
        </row>
        <row r="2496">
          <cell r="A2496">
            <v>43.3339</v>
          </cell>
          <cell r="B2496">
            <v>3.3609999999981701</v>
          </cell>
        </row>
        <row r="2497">
          <cell r="A2497">
            <v>43.348877999999999</v>
          </cell>
          <cell r="B2497">
            <v>3.3949999999975899</v>
          </cell>
        </row>
        <row r="2498">
          <cell r="A2498">
            <v>43.363878</v>
          </cell>
          <cell r="B2498">
            <v>3.7999999999982399</v>
          </cell>
        </row>
        <row r="2499">
          <cell r="A2499">
            <v>43.378878999999998</v>
          </cell>
          <cell r="B2499">
            <v>3.7510000000011701</v>
          </cell>
        </row>
        <row r="2500">
          <cell r="A2500">
            <v>43.393934000000002</v>
          </cell>
          <cell r="B2500">
            <v>3.59999999999871</v>
          </cell>
        </row>
        <row r="2501">
          <cell r="A2501">
            <v>43.408876999999997</v>
          </cell>
          <cell r="B2501">
            <v>3.68999999999886</v>
          </cell>
        </row>
        <row r="2502">
          <cell r="A2502">
            <v>43.423893</v>
          </cell>
          <cell r="B2502">
            <v>5.1479999999983699</v>
          </cell>
        </row>
        <row r="2503">
          <cell r="A2503">
            <v>43.438899999999997</v>
          </cell>
          <cell r="B2503">
            <v>3.7790000000015298</v>
          </cell>
        </row>
        <row r="2504">
          <cell r="A2504">
            <v>43.453917999999902</v>
          </cell>
          <cell r="B2504">
            <v>3.70900000000062</v>
          </cell>
        </row>
        <row r="2505">
          <cell r="A2505">
            <v>43.468875999999902</v>
          </cell>
          <cell r="B2505">
            <v>6.2380000000032902</v>
          </cell>
        </row>
        <row r="2506">
          <cell r="A2506">
            <v>43.483899999999998</v>
          </cell>
          <cell r="B2506">
            <v>3.6950000000004399</v>
          </cell>
        </row>
        <row r="2507">
          <cell r="A2507">
            <v>43.498917999999897</v>
          </cell>
          <cell r="B2507">
            <v>3.5489999999995798</v>
          </cell>
        </row>
        <row r="2508">
          <cell r="A2508">
            <v>43.513877000000001</v>
          </cell>
          <cell r="B2508">
            <v>4.0440000000003797</v>
          </cell>
        </row>
        <row r="2509">
          <cell r="A2509">
            <v>43.528880000000001</v>
          </cell>
          <cell r="B2509">
            <v>3.7299999999973399</v>
          </cell>
        </row>
        <row r="2510">
          <cell r="A2510">
            <v>43.543876999999902</v>
          </cell>
          <cell r="B2510">
            <v>3.4759999999991402</v>
          </cell>
        </row>
        <row r="2511">
          <cell r="A2511">
            <v>43.558884999999997</v>
          </cell>
          <cell r="B2511">
            <v>3.3550000000062101</v>
          </cell>
        </row>
        <row r="2512">
          <cell r="A2512">
            <v>43.573885999999902</v>
          </cell>
          <cell r="B2512">
            <v>3.56700000000387</v>
          </cell>
        </row>
        <row r="2513">
          <cell r="A2513">
            <v>43.588881999999998</v>
          </cell>
          <cell r="B2513">
            <v>3.5060000000015599</v>
          </cell>
        </row>
        <row r="2514">
          <cell r="A2514">
            <v>43.603888999999903</v>
          </cell>
          <cell r="B2514">
            <v>3.3490000000000402</v>
          </cell>
        </row>
        <row r="2515">
          <cell r="A2515">
            <v>43.61889</v>
          </cell>
          <cell r="B2515">
            <v>3.5540000000011598</v>
          </cell>
        </row>
        <row r="2516">
          <cell r="A2516">
            <v>43.633879</v>
          </cell>
          <cell r="B2516">
            <v>3.2360000000011202</v>
          </cell>
        </row>
        <row r="2517">
          <cell r="A2517">
            <v>43.648883999999903</v>
          </cell>
          <cell r="B2517">
            <v>3.1409999999993898</v>
          </cell>
        </row>
        <row r="2518">
          <cell r="A2518">
            <v>43.663889999999903</v>
          </cell>
          <cell r="B2518">
            <v>3.42500000000001</v>
          </cell>
        </row>
        <row r="2519">
          <cell r="A2519">
            <v>43.678894999999997</v>
          </cell>
          <cell r="B2519">
            <v>4.7210000000035199</v>
          </cell>
        </row>
        <row r="2520">
          <cell r="A2520">
            <v>43.693878999999903</v>
          </cell>
          <cell r="B2520">
            <v>4.0169999999974904</v>
          </cell>
        </row>
        <row r="2521">
          <cell r="A2521">
            <v>43.708877000000001</v>
          </cell>
          <cell r="B2521">
            <v>3.5140000000026799</v>
          </cell>
        </row>
        <row r="2522">
          <cell r="A2522">
            <v>43.723876999999902</v>
          </cell>
          <cell r="B2522">
            <v>4.5789999999996596</v>
          </cell>
        </row>
        <row r="2523">
          <cell r="A2523">
            <v>43.738886999999998</v>
          </cell>
          <cell r="B2523">
            <v>3.4060000000053399</v>
          </cell>
        </row>
        <row r="2524">
          <cell r="A2524">
            <v>43.753895</v>
          </cell>
          <cell r="B2524">
            <v>3.5979999999966501</v>
          </cell>
        </row>
        <row r="2525">
          <cell r="A2525">
            <v>43.768878999999998</v>
          </cell>
          <cell r="B2525">
            <v>3.7979999999961902</v>
          </cell>
        </row>
        <row r="2526">
          <cell r="A2526">
            <v>43.783887999999997</v>
          </cell>
          <cell r="B2526">
            <v>3.4029999999987099</v>
          </cell>
        </row>
        <row r="2527">
          <cell r="A2527">
            <v>43.798879999999997</v>
          </cell>
          <cell r="B2527">
            <v>3.4309999999990701</v>
          </cell>
        </row>
        <row r="2528">
          <cell r="A2528">
            <v>43.813907999999998</v>
          </cell>
          <cell r="B2528">
            <v>3.2110000000002898</v>
          </cell>
        </row>
        <row r="2529">
          <cell r="A2529">
            <v>43.828873999999999</v>
          </cell>
          <cell r="B2529">
            <v>3.0629999999973698</v>
          </cell>
        </row>
        <row r="2530">
          <cell r="A2530">
            <v>43.843875999999902</v>
          </cell>
          <cell r="B2530">
            <v>3.3249999999966899</v>
          </cell>
        </row>
        <row r="2531">
          <cell r="A2531">
            <v>43.858888</v>
          </cell>
          <cell r="B2531">
            <v>3.17700000000087</v>
          </cell>
        </row>
        <row r="2532">
          <cell r="A2532">
            <v>43.873886999999897</v>
          </cell>
          <cell r="B2532">
            <v>3.1829999999999301</v>
          </cell>
        </row>
        <row r="2533">
          <cell r="A2533">
            <v>43.888883</v>
          </cell>
          <cell r="B2533">
            <v>3.1620000000032098</v>
          </cell>
        </row>
        <row r="2534">
          <cell r="A2534">
            <v>43.903889999999997</v>
          </cell>
          <cell r="B2534">
            <v>3.27399999999755</v>
          </cell>
        </row>
        <row r="2535">
          <cell r="A2535">
            <v>43.918878999999997</v>
          </cell>
          <cell r="B2535">
            <v>3.3510000000021001</v>
          </cell>
        </row>
        <row r="2536">
          <cell r="A2536">
            <v>43.933881999999997</v>
          </cell>
          <cell r="B2536">
            <v>3.6360000000001902</v>
          </cell>
        </row>
        <row r="2537">
          <cell r="A2537">
            <v>43.948875999999998</v>
          </cell>
          <cell r="B2537">
            <v>3.3039999999999701</v>
          </cell>
        </row>
        <row r="2538">
          <cell r="A2538">
            <v>43.963876999999997</v>
          </cell>
          <cell r="B2538">
            <v>3.2879999999977301</v>
          </cell>
        </row>
        <row r="2539">
          <cell r="A2539">
            <v>43.978879999999997</v>
          </cell>
          <cell r="B2539">
            <v>4.0820000000039096</v>
          </cell>
        </row>
        <row r="2540">
          <cell r="A2540">
            <v>43.993893</v>
          </cell>
          <cell r="B2540">
            <v>3.4290000000041201</v>
          </cell>
        </row>
        <row r="2541">
          <cell r="A2541">
            <v>44.008879999999998</v>
          </cell>
          <cell r="B2541">
            <v>3.6369999999976699</v>
          </cell>
        </row>
        <row r="2542">
          <cell r="A2542">
            <v>44.023928999999903</v>
          </cell>
          <cell r="B2542">
            <v>3.2580000000024198</v>
          </cell>
        </row>
        <row r="2543">
          <cell r="A2543">
            <v>44.038880999999897</v>
          </cell>
          <cell r="B2543">
            <v>3.62900000000365</v>
          </cell>
        </row>
        <row r="2544">
          <cell r="A2544">
            <v>44.053875999999903</v>
          </cell>
          <cell r="B2544">
            <v>3.7120000000001498</v>
          </cell>
        </row>
        <row r="2545">
          <cell r="A2545">
            <v>44.068878999999903</v>
          </cell>
          <cell r="B2545">
            <v>3.4410000000022398</v>
          </cell>
        </row>
        <row r="2546">
          <cell r="A2546">
            <v>44.083883</v>
          </cell>
          <cell r="B2546">
            <v>3.7009999999995098</v>
          </cell>
        </row>
        <row r="2547">
          <cell r="A2547">
            <v>44.098877999999999</v>
          </cell>
          <cell r="B2547">
            <v>3.9949999999961898</v>
          </cell>
        </row>
        <row r="2548">
          <cell r="A2548">
            <v>44.113932999999903</v>
          </cell>
          <cell r="B2548">
            <v>3.33899999999687</v>
          </cell>
        </row>
        <row r="2549">
          <cell r="A2549">
            <v>44.128881</v>
          </cell>
          <cell r="B2549">
            <v>2.9320000000012598</v>
          </cell>
        </row>
        <row r="2550">
          <cell r="A2550">
            <v>44.143875999999999</v>
          </cell>
          <cell r="B2550">
            <v>4.4600000000016804</v>
          </cell>
        </row>
        <row r="2551">
          <cell r="A2551">
            <v>44.158891999999902</v>
          </cell>
          <cell r="B2551">
            <v>3.78299999999853</v>
          </cell>
        </row>
        <row r="2552">
          <cell r="A2552">
            <v>44.173887000000001</v>
          </cell>
          <cell r="B2552">
            <v>3.6810000000002598</v>
          </cell>
        </row>
        <row r="2553">
          <cell r="A2553">
            <v>44.188873999999998</v>
          </cell>
          <cell r="B2553">
            <v>3.9049999999960501</v>
          </cell>
        </row>
        <row r="2554">
          <cell r="A2554">
            <v>44.203891999999897</v>
          </cell>
          <cell r="B2554">
            <v>3.4109999999998299</v>
          </cell>
        </row>
        <row r="2555">
          <cell r="A2555">
            <v>44.218908999999996</v>
          </cell>
          <cell r="B2555">
            <v>3.48900000000185</v>
          </cell>
        </row>
        <row r="2556">
          <cell r="A2556">
            <v>44.233886999999903</v>
          </cell>
          <cell r="B2556">
            <v>3.2840000000007299</v>
          </cell>
        </row>
        <row r="2557">
          <cell r="A2557">
            <v>44.248886999999897</v>
          </cell>
          <cell r="B2557">
            <v>3.4920000000013798</v>
          </cell>
        </row>
        <row r="2558">
          <cell r="A2558">
            <v>44.263883999999997</v>
          </cell>
          <cell r="B2558">
            <v>3.3900000000031101</v>
          </cell>
        </row>
        <row r="2559">
          <cell r="A2559">
            <v>44.278877000000001</v>
          </cell>
          <cell r="B2559">
            <v>3.2360000000011202</v>
          </cell>
        </row>
        <row r="2560">
          <cell r="A2560">
            <v>44.293900000000001</v>
          </cell>
          <cell r="B2560">
            <v>3.6939999999958602</v>
          </cell>
        </row>
        <row r="2561">
          <cell r="A2561">
            <v>44.308883999999999</v>
          </cell>
          <cell r="B2561">
            <v>3.6839999999997901</v>
          </cell>
        </row>
        <row r="2562">
          <cell r="A2562">
            <v>44.323892999999998</v>
          </cell>
          <cell r="B2562">
            <v>4.0010000000023602</v>
          </cell>
        </row>
        <row r="2563">
          <cell r="A2563">
            <v>44.338910999999896</v>
          </cell>
          <cell r="B2563">
            <v>3.4270000000020602</v>
          </cell>
        </row>
        <row r="2564">
          <cell r="A2564">
            <v>44.353876</v>
          </cell>
          <cell r="B2564">
            <v>3.1940000000005799</v>
          </cell>
        </row>
        <row r="2565">
          <cell r="A2565">
            <v>44.368879</v>
          </cell>
          <cell r="B2565">
            <v>3.1940000000005799</v>
          </cell>
        </row>
        <row r="2566">
          <cell r="A2566">
            <v>44.383882</v>
          </cell>
          <cell r="B2566">
            <v>3.4149999999968301</v>
          </cell>
        </row>
        <row r="2567">
          <cell r="A2567">
            <v>44.398903999999902</v>
          </cell>
          <cell r="B2567">
            <v>3.1180000000006198</v>
          </cell>
        </row>
        <row r="2568">
          <cell r="A2568">
            <v>44.413913000000001</v>
          </cell>
          <cell r="B2568">
            <v>3.51600000000473</v>
          </cell>
        </row>
        <row r="2569">
          <cell r="A2569">
            <v>44.428877</v>
          </cell>
          <cell r="B2569">
            <v>3.1210000000001501</v>
          </cell>
        </row>
        <row r="2570">
          <cell r="A2570">
            <v>44.443905000000001</v>
          </cell>
          <cell r="B2570">
            <v>3.4429999999971899</v>
          </cell>
        </row>
        <row r="2571">
          <cell r="A2571">
            <v>44.458886999999997</v>
          </cell>
          <cell r="B2571">
            <v>3.21199999999777</v>
          </cell>
        </row>
        <row r="2572">
          <cell r="A2572">
            <v>44.473886999999998</v>
          </cell>
          <cell r="B2572">
            <v>3.94700000000369</v>
          </cell>
        </row>
        <row r="2573">
          <cell r="A2573">
            <v>44.488897999999999</v>
          </cell>
          <cell r="B2573">
            <v>3.5439999999979901</v>
          </cell>
        </row>
        <row r="2574">
          <cell r="A2574">
            <v>44.503917000000001</v>
          </cell>
          <cell r="B2574">
            <v>3.6959999999979201</v>
          </cell>
        </row>
        <row r="2575">
          <cell r="A2575">
            <v>44.518878999999998</v>
          </cell>
          <cell r="B2575">
            <v>3.1099999999994998</v>
          </cell>
        </row>
        <row r="2576">
          <cell r="A2576">
            <v>44.533893999999997</v>
          </cell>
          <cell r="B2576">
            <v>3.3239999999992098</v>
          </cell>
        </row>
        <row r="2577">
          <cell r="A2577">
            <v>44.548877999999902</v>
          </cell>
          <cell r="B2577">
            <v>3.1150000000010798</v>
          </cell>
        </row>
        <row r="2578">
          <cell r="A2578">
            <v>44.563880999999903</v>
          </cell>
          <cell r="B2578">
            <v>3.1860000000065698</v>
          </cell>
        </row>
        <row r="2579">
          <cell r="A2579">
            <v>44.578876000000001</v>
          </cell>
          <cell r="B2579">
            <v>3.5720000000054499</v>
          </cell>
        </row>
        <row r="2580">
          <cell r="A2580">
            <v>44.593890999999999</v>
          </cell>
          <cell r="B2580">
            <v>3.3809999999974099</v>
          </cell>
        </row>
        <row r="2581">
          <cell r="A2581">
            <v>44.608896999999999</v>
          </cell>
          <cell r="B2581">
            <v>3.1499999999979802</v>
          </cell>
        </row>
        <row r="2582">
          <cell r="A2582">
            <v>44.623877</v>
          </cell>
          <cell r="B2582">
            <v>3.4909999999968</v>
          </cell>
        </row>
        <row r="2583">
          <cell r="A2583">
            <v>44.638884999999902</v>
          </cell>
          <cell r="B2583">
            <v>3.7739999999999401</v>
          </cell>
        </row>
        <row r="2584">
          <cell r="A2584">
            <v>44.653888999999999</v>
          </cell>
          <cell r="B2584">
            <v>3.9140000000017401</v>
          </cell>
        </row>
        <row r="2585">
          <cell r="A2585">
            <v>44.668900000000001</v>
          </cell>
          <cell r="B2585">
            <v>3.67399999999662</v>
          </cell>
        </row>
        <row r="2586">
          <cell r="A2586">
            <v>44.683897999999999</v>
          </cell>
          <cell r="B2586">
            <v>3.4449999999992502</v>
          </cell>
        </row>
        <row r="2587">
          <cell r="A2587">
            <v>44.698903000000001</v>
          </cell>
          <cell r="B2587">
            <v>3.1789999999958201</v>
          </cell>
        </row>
        <row r="2588">
          <cell r="A2588">
            <v>44.713873999999997</v>
          </cell>
          <cell r="B2588">
            <v>3.1399999999948101</v>
          </cell>
        </row>
        <row r="2589">
          <cell r="A2589">
            <v>44.728901999999998</v>
          </cell>
          <cell r="B2589">
            <v>3.15100000000256</v>
          </cell>
        </row>
        <row r="2590">
          <cell r="A2590">
            <v>44.743904999999998</v>
          </cell>
          <cell r="B2590">
            <v>3.71299999999763</v>
          </cell>
        </row>
        <row r="2591">
          <cell r="A2591">
            <v>44.758879</v>
          </cell>
          <cell r="B2591">
            <v>3.4440000000017701</v>
          </cell>
        </row>
        <row r="2592">
          <cell r="A2592">
            <v>44.773879000000001</v>
          </cell>
          <cell r="B2592">
            <v>3.7009999999995098</v>
          </cell>
        </row>
        <row r="2593">
          <cell r="A2593">
            <v>44.788892999999902</v>
          </cell>
          <cell r="B2593">
            <v>3.5749999999978801</v>
          </cell>
        </row>
        <row r="2594">
          <cell r="A2594">
            <v>44.803877</v>
          </cell>
          <cell r="B2594">
            <v>3.7010000000066099</v>
          </cell>
        </row>
        <row r="2595">
          <cell r="A2595">
            <v>44.818880999999998</v>
          </cell>
          <cell r="B2595">
            <v>3.6149999999963698</v>
          </cell>
        </row>
        <row r="2596">
          <cell r="A2596">
            <v>44.833877000000001</v>
          </cell>
          <cell r="B2596">
            <v>3.4330000000011198</v>
          </cell>
        </row>
        <row r="2597">
          <cell r="A2597">
            <v>44.848883000000001</v>
          </cell>
          <cell r="B2597">
            <v>3.2979999999938001</v>
          </cell>
        </row>
        <row r="2598">
          <cell r="A2598">
            <v>44.863900000000001</v>
          </cell>
          <cell r="B2598">
            <v>3.2019999999945901</v>
          </cell>
        </row>
        <row r="2599">
          <cell r="A2599">
            <v>44.878876999999903</v>
          </cell>
          <cell r="B2599">
            <v>3.3630000000002198</v>
          </cell>
        </row>
        <row r="2600">
          <cell r="A2600">
            <v>44.893898999999998</v>
          </cell>
          <cell r="B2600">
            <v>3.4790000000057799</v>
          </cell>
        </row>
        <row r="2601">
          <cell r="A2601">
            <v>44.908892999999999</v>
          </cell>
          <cell r="B2601">
            <v>3.54200000000304</v>
          </cell>
        </row>
        <row r="2602">
          <cell r="A2602">
            <v>44.923876999999997</v>
          </cell>
          <cell r="B2602">
            <v>3.2730000000000801</v>
          </cell>
        </row>
        <row r="2603">
          <cell r="A2603">
            <v>44.938882</v>
          </cell>
          <cell r="B2603">
            <v>3.1829999999999301</v>
          </cell>
        </row>
        <row r="2604">
          <cell r="A2604">
            <v>44.953877999999897</v>
          </cell>
          <cell r="B2604">
            <v>3.2629999999969002</v>
          </cell>
        </row>
        <row r="2605">
          <cell r="A2605">
            <v>44.968910000000001</v>
          </cell>
          <cell r="B2605">
            <v>3.5629999999997599</v>
          </cell>
        </row>
        <row r="2606">
          <cell r="A2606">
            <v>44.983891999999997</v>
          </cell>
          <cell r="B2606">
            <v>3.5989999999941298</v>
          </cell>
        </row>
        <row r="2607">
          <cell r="A2607">
            <v>44.998920999999903</v>
          </cell>
          <cell r="B2607">
            <v>3.1990000000021701</v>
          </cell>
        </row>
        <row r="2608">
          <cell r="A2608">
            <v>45.013877000000001</v>
          </cell>
          <cell r="B2608">
            <v>3.2150000000043999</v>
          </cell>
        </row>
        <row r="2609">
          <cell r="A2609">
            <v>45.028887999999903</v>
          </cell>
          <cell r="B2609">
            <v>3.1539999999949901</v>
          </cell>
        </row>
        <row r="2610">
          <cell r="A2610">
            <v>45.043875999999997</v>
          </cell>
          <cell r="B2610">
            <v>3.2830000000032502</v>
          </cell>
        </row>
        <row r="2611">
          <cell r="A2611">
            <v>45.058910999999902</v>
          </cell>
          <cell r="B2611">
            <v>3.5519999999991101</v>
          </cell>
        </row>
        <row r="2612">
          <cell r="A2612">
            <v>45.073878999999998</v>
          </cell>
          <cell r="B2612">
            <v>3.66300000000308</v>
          </cell>
        </row>
        <row r="2613">
          <cell r="A2613">
            <v>45.088901999999997</v>
          </cell>
          <cell r="B2613">
            <v>3.5829999999990001</v>
          </cell>
        </row>
        <row r="2614">
          <cell r="A2614">
            <v>45.103877999999902</v>
          </cell>
          <cell r="B2614">
            <v>3.4109999999998299</v>
          </cell>
        </row>
        <row r="2615">
          <cell r="A2615">
            <v>45.118876</v>
          </cell>
          <cell r="B2615">
            <v>3.1320000000007999</v>
          </cell>
        </row>
        <row r="2616">
          <cell r="A2616">
            <v>45.133890999999998</v>
          </cell>
          <cell r="B2616">
            <v>3.4269999999949601</v>
          </cell>
        </row>
        <row r="2617">
          <cell r="A2617">
            <v>45.148882</v>
          </cell>
          <cell r="B2617">
            <v>3.37600000000293</v>
          </cell>
        </row>
        <row r="2618">
          <cell r="A2618">
            <v>45.163893999999999</v>
          </cell>
          <cell r="B2618">
            <v>3.2099999999957101</v>
          </cell>
        </row>
        <row r="2619">
          <cell r="A2619">
            <v>45.178877999999997</v>
          </cell>
          <cell r="B2619">
            <v>3.6720000000016699</v>
          </cell>
        </row>
        <row r="2620">
          <cell r="A2620">
            <v>45.193883999999997</v>
          </cell>
          <cell r="B2620">
            <v>3.1389999999973299</v>
          </cell>
        </row>
        <row r="2621">
          <cell r="A2621">
            <v>45.208880000000001</v>
          </cell>
          <cell r="B2621">
            <v>3.1839999999974098</v>
          </cell>
        </row>
        <row r="2622">
          <cell r="A2622">
            <v>45.223875</v>
          </cell>
          <cell r="B2622">
            <v>3.3039999999999701</v>
          </cell>
        </row>
        <row r="2623">
          <cell r="A2623">
            <v>45.238878</v>
          </cell>
          <cell r="B2623">
            <v>3.2989999999983799</v>
          </cell>
        </row>
        <row r="2624">
          <cell r="A2624">
            <v>45.253889000000001</v>
          </cell>
          <cell r="B2624">
            <v>3.5710000000008701</v>
          </cell>
        </row>
        <row r="2625">
          <cell r="A2625">
            <v>45.268876999999897</v>
          </cell>
          <cell r="B2625">
            <v>3.7099999999981002</v>
          </cell>
        </row>
        <row r="2626">
          <cell r="A2626">
            <v>45.283876999999997</v>
          </cell>
          <cell r="B2626">
            <v>3.1820000000024602</v>
          </cell>
        </row>
        <row r="2627">
          <cell r="A2627">
            <v>45.298902999999903</v>
          </cell>
          <cell r="B2627">
            <v>3.6759999999986799</v>
          </cell>
        </row>
        <row r="2628">
          <cell r="A2628">
            <v>45.313885999999997</v>
          </cell>
          <cell r="B2628">
            <v>3.2740000000046598</v>
          </cell>
        </row>
        <row r="2629">
          <cell r="A2629">
            <v>45.328876000000001</v>
          </cell>
          <cell r="B2629">
            <v>3.1630000000006899</v>
          </cell>
        </row>
        <row r="2630">
          <cell r="A2630">
            <v>45.343913000000001</v>
          </cell>
          <cell r="B2630">
            <v>3.63499999999561</v>
          </cell>
        </row>
        <row r="2631">
          <cell r="A2631">
            <v>45.358891999999997</v>
          </cell>
          <cell r="B2631">
            <v>3.2009999999971201</v>
          </cell>
        </row>
        <row r="2632">
          <cell r="A2632">
            <v>45.373874999999998</v>
          </cell>
          <cell r="B2632">
            <v>3.1979999999975899</v>
          </cell>
        </row>
        <row r="2633">
          <cell r="A2633">
            <v>45.388877000000001</v>
          </cell>
          <cell r="B2633">
            <v>3.1260000000017301</v>
          </cell>
        </row>
        <row r="2634">
          <cell r="A2634">
            <v>45.403877999999999</v>
          </cell>
          <cell r="B2634">
            <v>3.6609999999939098</v>
          </cell>
        </row>
        <row r="2635">
          <cell r="A2635">
            <v>45.418880999999999</v>
          </cell>
          <cell r="B2635">
            <v>3.30799999999698</v>
          </cell>
        </row>
        <row r="2636">
          <cell r="A2636">
            <v>45.433881999999997</v>
          </cell>
          <cell r="B2636">
            <v>3.5899999999955399</v>
          </cell>
        </row>
        <row r="2637">
          <cell r="A2637">
            <v>45.448879999999903</v>
          </cell>
          <cell r="B2637">
            <v>3.2040000000037501</v>
          </cell>
        </row>
        <row r="2638">
          <cell r="A2638">
            <v>45.463881000000001</v>
          </cell>
          <cell r="B2638">
            <v>3.1470000000055598</v>
          </cell>
        </row>
        <row r="2639">
          <cell r="A2639">
            <v>45.478916999999903</v>
          </cell>
          <cell r="B2639">
            <v>3.2449999999997199</v>
          </cell>
        </row>
        <row r="2640">
          <cell r="A2640">
            <v>45.493893</v>
          </cell>
          <cell r="B2640">
            <v>3.6090000000044098</v>
          </cell>
        </row>
        <row r="2641">
          <cell r="A2641">
            <v>45.508891999999904</v>
          </cell>
          <cell r="B2641">
            <v>3.1709999999947001</v>
          </cell>
        </row>
        <row r="2642">
          <cell r="A2642">
            <v>45.523902</v>
          </cell>
          <cell r="B2642">
            <v>3.5790000000019901</v>
          </cell>
        </row>
        <row r="2643">
          <cell r="A2643">
            <v>45.538894999999997</v>
          </cell>
          <cell r="B2643">
            <v>3.7820000000010601</v>
          </cell>
        </row>
        <row r="2644">
          <cell r="A2644">
            <v>45.553877</v>
          </cell>
          <cell r="B2644">
            <v>4.3440000000032297</v>
          </cell>
        </row>
        <row r="2645">
          <cell r="A2645">
            <v>45.568895999999903</v>
          </cell>
          <cell r="B2645">
            <v>3.77499999999741</v>
          </cell>
        </row>
        <row r="2646">
          <cell r="A2646">
            <v>45.583877000000001</v>
          </cell>
          <cell r="B2646">
            <v>3.8490000000024298</v>
          </cell>
        </row>
        <row r="2647">
          <cell r="A2647">
            <v>45.598890999999902</v>
          </cell>
          <cell r="B2647">
            <v>4.7709999999980797</v>
          </cell>
        </row>
        <row r="2648">
          <cell r="A2648">
            <v>45.613892</v>
          </cell>
          <cell r="B2648">
            <v>4.7230000000055803</v>
          </cell>
        </row>
        <row r="2649">
          <cell r="A2649">
            <v>45.628886999999999</v>
          </cell>
          <cell r="B2649">
            <v>3.1269999999992102</v>
          </cell>
        </row>
        <row r="2650">
          <cell r="A2650">
            <v>45.643888999999902</v>
          </cell>
          <cell r="B2650">
            <v>3.44199999999972</v>
          </cell>
        </row>
        <row r="2651">
          <cell r="A2651">
            <v>45.658874999999902</v>
          </cell>
          <cell r="B2651">
            <v>4.27700000000186</v>
          </cell>
        </row>
        <row r="2652">
          <cell r="A2652">
            <v>45.673879999999997</v>
          </cell>
          <cell r="B2652">
            <v>3.6540000000044799</v>
          </cell>
        </row>
        <row r="2653">
          <cell r="A2653">
            <v>45.688887000000001</v>
          </cell>
          <cell r="B2653">
            <v>6.30000000000308</v>
          </cell>
        </row>
        <row r="2654">
          <cell r="A2654">
            <v>45.703879999999998</v>
          </cell>
          <cell r="B2654">
            <v>3.5679999999942398</v>
          </cell>
        </row>
        <row r="2655">
          <cell r="A2655">
            <v>45.718893000000001</v>
          </cell>
          <cell r="B2655">
            <v>3.6199999999979502</v>
          </cell>
        </row>
        <row r="2656">
          <cell r="A2656">
            <v>45.733875999999903</v>
          </cell>
          <cell r="B2656">
            <v>3.6939999999958602</v>
          </cell>
        </row>
        <row r="2657">
          <cell r="A2657">
            <v>45.74888</v>
          </cell>
          <cell r="B2657">
            <v>3.4310000000061698</v>
          </cell>
        </row>
        <row r="2658">
          <cell r="A2658">
            <v>45.763894999999998</v>
          </cell>
          <cell r="B2658">
            <v>3.4449999999992502</v>
          </cell>
        </row>
        <row r="2659">
          <cell r="A2659">
            <v>45.778897999999998</v>
          </cell>
          <cell r="B2659">
            <v>3.71299999999763</v>
          </cell>
        </row>
        <row r="2660">
          <cell r="A2660">
            <v>45.793880000000001</v>
          </cell>
          <cell r="B2660">
            <v>3.45999999999691</v>
          </cell>
        </row>
        <row r="2661">
          <cell r="A2661">
            <v>45.808886999999999</v>
          </cell>
          <cell r="B2661">
            <v>3.0839999999940901</v>
          </cell>
        </row>
        <row r="2662">
          <cell r="A2662">
            <v>45.823889000000001</v>
          </cell>
          <cell r="B2662">
            <v>3.5749999999978801</v>
          </cell>
        </row>
        <row r="2663">
          <cell r="A2663">
            <v>45.838879999999897</v>
          </cell>
          <cell r="B2663">
            <v>3.3749999999983502</v>
          </cell>
        </row>
        <row r="2664">
          <cell r="A2664">
            <v>45.853876999999997</v>
          </cell>
          <cell r="B2664">
            <v>3.2830000000032502</v>
          </cell>
        </row>
        <row r="2665">
          <cell r="A2665">
            <v>45.868891999999903</v>
          </cell>
          <cell r="B2665">
            <v>3.5930000000021698</v>
          </cell>
        </row>
        <row r="2666">
          <cell r="A2666">
            <v>45.883884999999999</v>
          </cell>
          <cell r="B2666">
            <v>3.5390000000035098</v>
          </cell>
        </row>
        <row r="2667">
          <cell r="A2667">
            <v>45.898874999999997</v>
          </cell>
          <cell r="B2667">
            <v>3.8750000000007301</v>
          </cell>
        </row>
        <row r="2668">
          <cell r="A2668">
            <v>45.913889999999903</v>
          </cell>
          <cell r="B2668">
            <v>3.1710000000018099</v>
          </cell>
        </row>
        <row r="2669">
          <cell r="A2669">
            <v>45.928891</v>
          </cell>
          <cell r="B2669">
            <v>3.0800000000041901</v>
          </cell>
        </row>
        <row r="2670">
          <cell r="A2670">
            <v>45.943912999999903</v>
          </cell>
          <cell r="B2670">
            <v>3.5099999999985698</v>
          </cell>
        </row>
        <row r="2671">
          <cell r="A2671">
            <v>45.958877999999999</v>
          </cell>
          <cell r="B2671">
            <v>3.1110000000040801</v>
          </cell>
        </row>
        <row r="2672">
          <cell r="A2672">
            <v>45.973890999999902</v>
          </cell>
          <cell r="B2672">
            <v>3.8619999999980301</v>
          </cell>
        </row>
        <row r="2673">
          <cell r="A2673">
            <v>45.988875999999998</v>
          </cell>
          <cell r="B2673">
            <v>3.2380000000031801</v>
          </cell>
        </row>
        <row r="2674">
          <cell r="A2674">
            <v>46.003883999999999</v>
          </cell>
          <cell r="B2674">
            <v>3.07300000000054</v>
          </cell>
        </row>
        <row r="2675">
          <cell r="A2675">
            <v>46.018937000000001</v>
          </cell>
          <cell r="B2675">
            <v>3.28999999999979</v>
          </cell>
        </row>
        <row r="2676">
          <cell r="A2676">
            <v>46.033885999999903</v>
          </cell>
          <cell r="B2676">
            <v>3.7319999999993998</v>
          </cell>
        </row>
        <row r="2677">
          <cell r="A2677">
            <v>46.048890999999998</v>
          </cell>
          <cell r="B2677">
            <v>3.2530000000008301</v>
          </cell>
        </row>
        <row r="2678">
          <cell r="A2678">
            <v>46.063885999999997</v>
          </cell>
          <cell r="B2678">
            <v>3.3570000000011602</v>
          </cell>
        </row>
        <row r="2679">
          <cell r="A2679">
            <v>46.078905999999897</v>
          </cell>
          <cell r="B2679">
            <v>3.4530000000003702</v>
          </cell>
        </row>
        <row r="2680">
          <cell r="A2680">
            <v>46.093877999999997</v>
          </cell>
          <cell r="B2680">
            <v>3.2380000000031801</v>
          </cell>
        </row>
        <row r="2681">
          <cell r="A2681">
            <v>46.108905</v>
          </cell>
          <cell r="B2681">
            <v>3.18099999999788</v>
          </cell>
        </row>
        <row r="2682">
          <cell r="A2682">
            <v>46.123882999999999</v>
          </cell>
          <cell r="B2682">
            <v>3.6549999999948501</v>
          </cell>
        </row>
        <row r="2683">
          <cell r="A2683">
            <v>46.138934999999996</v>
          </cell>
          <cell r="B2683">
            <v>3.4109999999998299</v>
          </cell>
        </row>
        <row r="2684">
          <cell r="A2684">
            <v>46.153878999999897</v>
          </cell>
          <cell r="B2684">
            <v>3.4610000000014902</v>
          </cell>
        </row>
        <row r="2685">
          <cell r="A2685">
            <v>46.168897000000001</v>
          </cell>
          <cell r="B2685">
            <v>3.5230000000012698</v>
          </cell>
        </row>
        <row r="2686">
          <cell r="A2686">
            <v>46.183876999999903</v>
          </cell>
          <cell r="B2686">
            <v>3.2829999999961501</v>
          </cell>
        </row>
        <row r="2687">
          <cell r="A2687">
            <v>46.198940999999998</v>
          </cell>
          <cell r="B2687">
            <v>3.8200000000045899</v>
          </cell>
        </row>
        <row r="2688">
          <cell r="A2688">
            <v>46.213873</v>
          </cell>
          <cell r="B2688">
            <v>3.7639999999967699</v>
          </cell>
        </row>
        <row r="2689">
          <cell r="A2689">
            <v>46.228876999999997</v>
          </cell>
          <cell r="B2689">
            <v>3.2929999999993198</v>
          </cell>
        </row>
        <row r="2690">
          <cell r="A2690">
            <v>46.243876999999998</v>
          </cell>
          <cell r="B2690">
            <v>3.3239999999992098</v>
          </cell>
        </row>
        <row r="2691">
          <cell r="A2691">
            <v>46.258897999999903</v>
          </cell>
          <cell r="B2691">
            <v>3.7850000000005899</v>
          </cell>
        </row>
        <row r="2692">
          <cell r="A2692">
            <v>46.273887999999999</v>
          </cell>
          <cell r="B2692">
            <v>3.8100000000014198</v>
          </cell>
        </row>
        <row r="2693">
          <cell r="A2693">
            <v>46.288879000000001</v>
          </cell>
          <cell r="B2693">
            <v>3.1290000000012599</v>
          </cell>
        </row>
        <row r="2694">
          <cell r="A2694">
            <v>46.303940999999902</v>
          </cell>
          <cell r="B2694">
            <v>3.3899999999960002</v>
          </cell>
        </row>
        <row r="2695">
          <cell r="A2695">
            <v>46.318877999999998</v>
          </cell>
          <cell r="B2695">
            <v>3.2340000000061702</v>
          </cell>
        </row>
        <row r="2696">
          <cell r="A2696">
            <v>46.333894000000001</v>
          </cell>
          <cell r="B2696">
            <v>3.2649999999989601</v>
          </cell>
        </row>
        <row r="2697">
          <cell r="A2697">
            <v>46.348925999999999</v>
          </cell>
          <cell r="B2697">
            <v>3.2209999999963599</v>
          </cell>
        </row>
        <row r="2698">
          <cell r="A2698">
            <v>46.363878999999997</v>
          </cell>
          <cell r="B2698">
            <v>3.2459999999971898</v>
          </cell>
        </row>
        <row r="2699">
          <cell r="A2699">
            <v>46.378886000000001</v>
          </cell>
          <cell r="B2699">
            <v>3.35199999999957</v>
          </cell>
        </row>
        <row r="2700">
          <cell r="A2700">
            <v>46.393888999999902</v>
          </cell>
          <cell r="B2700">
            <v>3.1019999999983798</v>
          </cell>
        </row>
        <row r="2701">
          <cell r="A2701">
            <v>46.408904</v>
          </cell>
          <cell r="B2701">
            <v>3.1250000000042601</v>
          </cell>
        </row>
        <row r="2702">
          <cell r="A2702">
            <v>46.423890999999998</v>
          </cell>
          <cell r="B2702">
            <v>3.3169999999955699</v>
          </cell>
        </row>
        <row r="2703">
          <cell r="A2703">
            <v>46.438891999999903</v>
          </cell>
          <cell r="B2703">
            <v>3.4360000000006599</v>
          </cell>
        </row>
        <row r="2704">
          <cell r="A2704">
            <v>46.453899999999997</v>
          </cell>
          <cell r="B2704">
            <v>3.5720000000054499</v>
          </cell>
        </row>
        <row r="2705">
          <cell r="A2705">
            <v>46.468880999999897</v>
          </cell>
          <cell r="B2705">
            <v>3.4530000000003702</v>
          </cell>
        </row>
        <row r="2706">
          <cell r="A2706">
            <v>46.483894999999997</v>
          </cell>
          <cell r="B2706">
            <v>3.5880000000005898</v>
          </cell>
        </row>
        <row r="2707">
          <cell r="A2707">
            <v>46.498891</v>
          </cell>
          <cell r="B2707">
            <v>3.43000000000159</v>
          </cell>
        </row>
        <row r="2708">
          <cell r="A2708">
            <v>46.513883</v>
          </cell>
          <cell r="B2708">
            <v>3.3409999999989202</v>
          </cell>
        </row>
        <row r="2709">
          <cell r="A2709">
            <v>46.528878999999897</v>
          </cell>
          <cell r="B2709">
            <v>3.4160000000014099</v>
          </cell>
        </row>
        <row r="2710">
          <cell r="A2710">
            <v>46.543876999999902</v>
          </cell>
          <cell r="B2710">
            <v>3.0879999999982002</v>
          </cell>
        </row>
        <row r="2711">
          <cell r="A2711">
            <v>46.558876999999903</v>
          </cell>
          <cell r="B2711">
            <v>3.5910000000001201</v>
          </cell>
        </row>
        <row r="2712">
          <cell r="A2712">
            <v>46.573878999999998</v>
          </cell>
          <cell r="B2712">
            <v>3.1330000000053801</v>
          </cell>
        </row>
        <row r="2713">
          <cell r="A2713">
            <v>46.588893999999897</v>
          </cell>
          <cell r="B2713">
            <v>3.3529999999970501</v>
          </cell>
        </row>
        <row r="2714">
          <cell r="A2714">
            <v>46.603904999999997</v>
          </cell>
          <cell r="B2714">
            <v>3.7620000000018101</v>
          </cell>
        </row>
        <row r="2715">
          <cell r="A2715">
            <v>46.618873999999998</v>
          </cell>
          <cell r="B2715">
            <v>3.2830000000032502</v>
          </cell>
        </row>
        <row r="2716">
          <cell r="A2716">
            <v>46.633879999999998</v>
          </cell>
          <cell r="B2716">
            <v>3.5829999999990001</v>
          </cell>
        </row>
        <row r="2717">
          <cell r="A2717">
            <v>46.648911999999903</v>
          </cell>
          <cell r="B2717">
            <v>3.2799999999966101</v>
          </cell>
        </row>
        <row r="2718">
          <cell r="A2718">
            <v>46.663879999999999</v>
          </cell>
          <cell r="B2718">
            <v>3.51100000000315</v>
          </cell>
        </row>
        <row r="2719">
          <cell r="A2719">
            <v>46.678878999999903</v>
          </cell>
          <cell r="B2719">
            <v>3.3479999999954599</v>
          </cell>
        </row>
        <row r="2720">
          <cell r="A2720">
            <v>46.693899999999999</v>
          </cell>
          <cell r="B2720">
            <v>3.6870000000064298</v>
          </cell>
        </row>
        <row r="2721">
          <cell r="A2721">
            <v>46.708889999999997</v>
          </cell>
          <cell r="B2721">
            <v>3.4449999999992502</v>
          </cell>
        </row>
        <row r="2722">
          <cell r="A2722">
            <v>46.723880000000001</v>
          </cell>
          <cell r="B2722">
            <v>3.6559999999994299</v>
          </cell>
        </row>
        <row r="2723">
          <cell r="A2723">
            <v>46.738887999999903</v>
          </cell>
          <cell r="B2723">
            <v>3.4899999999993199</v>
          </cell>
        </row>
        <row r="2724">
          <cell r="A2724">
            <v>46.753886999999999</v>
          </cell>
          <cell r="B2724">
            <v>5.9220000000053101</v>
          </cell>
        </row>
        <row r="2725">
          <cell r="A2725">
            <v>46.768901999999997</v>
          </cell>
          <cell r="B2725">
            <v>3.7510000000011701</v>
          </cell>
        </row>
        <row r="2726">
          <cell r="A2726">
            <v>46.783904999999997</v>
          </cell>
          <cell r="B2726">
            <v>5.4890000000042898</v>
          </cell>
        </row>
        <row r="2727">
          <cell r="A2727">
            <v>46.798915000000001</v>
          </cell>
          <cell r="B2727">
            <v>3.7299999999973399</v>
          </cell>
        </row>
        <row r="2728">
          <cell r="A2728">
            <v>46.813888999999897</v>
          </cell>
          <cell r="B2728">
            <v>5.6459999999986996</v>
          </cell>
        </row>
        <row r="2729">
          <cell r="A2729">
            <v>46.828913</v>
          </cell>
          <cell r="B2729">
            <v>3.27800000000166</v>
          </cell>
        </row>
        <row r="2730">
          <cell r="A2730">
            <v>46.843894999999897</v>
          </cell>
          <cell r="B2730">
            <v>5.7690000000008004</v>
          </cell>
        </row>
        <row r="2731">
          <cell r="A2731">
            <v>46.858885000000001</v>
          </cell>
          <cell r="B2731">
            <v>3.66999999999961</v>
          </cell>
        </row>
        <row r="2732">
          <cell r="A2732">
            <v>46.873925</v>
          </cell>
          <cell r="B2732">
            <v>4.3719999999964898</v>
          </cell>
        </row>
        <row r="2733">
          <cell r="A2733">
            <v>46.888937999999897</v>
          </cell>
          <cell r="B2733">
            <v>3.2939999999967902</v>
          </cell>
        </row>
        <row r="2734">
          <cell r="A2734">
            <v>46.903883999999998</v>
          </cell>
          <cell r="B2734">
            <v>3.6529999999999001</v>
          </cell>
        </row>
        <row r="2735">
          <cell r="A2735">
            <v>46.918883000000001</v>
          </cell>
          <cell r="B2735">
            <v>3.6789999999982101</v>
          </cell>
        </row>
        <row r="2736">
          <cell r="A2736">
            <v>46.933879999999903</v>
          </cell>
          <cell r="B2736">
            <v>3.7629999999992898</v>
          </cell>
        </row>
        <row r="2737">
          <cell r="A2737">
            <v>46.948910999999903</v>
          </cell>
          <cell r="B2737">
            <v>3.4320000000036499</v>
          </cell>
        </row>
        <row r="2738">
          <cell r="A2738">
            <v>46.963884999999998</v>
          </cell>
          <cell r="B2738">
            <v>3.19800000000469</v>
          </cell>
        </row>
        <row r="2739">
          <cell r="A2739">
            <v>46.978884000000001</v>
          </cell>
          <cell r="B2739">
            <v>3.0900000000002499</v>
          </cell>
        </row>
        <row r="2740">
          <cell r="A2740">
            <v>46.993885999999897</v>
          </cell>
          <cell r="B2740">
            <v>3.6129999999943099</v>
          </cell>
        </row>
        <row r="2741">
          <cell r="A2741">
            <v>47.008879</v>
          </cell>
          <cell r="B2741">
            <v>3.1730000000038601</v>
          </cell>
        </row>
        <row r="2742">
          <cell r="A2742">
            <v>47.023879999999998</v>
          </cell>
          <cell r="B2742">
            <v>3.2059999999987099</v>
          </cell>
        </row>
        <row r="2743">
          <cell r="A2743">
            <v>47.038877999999997</v>
          </cell>
          <cell r="B2743">
            <v>3.2720000000025999</v>
          </cell>
        </row>
        <row r="2744">
          <cell r="A2744">
            <v>47.053912999999902</v>
          </cell>
          <cell r="B2744">
            <v>3.5039999999995</v>
          </cell>
        </row>
        <row r="2745">
          <cell r="A2745">
            <v>47.068891999999998</v>
          </cell>
          <cell r="B2745">
            <v>3.59400000000675</v>
          </cell>
        </row>
        <row r="2746">
          <cell r="A2746">
            <v>47.083875999999997</v>
          </cell>
          <cell r="B2746">
            <v>3.7659999999988201</v>
          </cell>
        </row>
        <row r="2747">
          <cell r="A2747">
            <v>47.098898999999903</v>
          </cell>
          <cell r="B2747">
            <v>3.4410000000022398</v>
          </cell>
        </row>
        <row r="2748">
          <cell r="A2748">
            <v>47.113876999999903</v>
          </cell>
          <cell r="B2748">
            <v>3.51200000000062</v>
          </cell>
        </row>
        <row r="2749">
          <cell r="A2749">
            <v>47.128876999999903</v>
          </cell>
          <cell r="B2749">
            <v>3.1670000000048</v>
          </cell>
        </row>
        <row r="2750">
          <cell r="A2750">
            <v>47.143881999999998</v>
          </cell>
          <cell r="B2750">
            <v>3.5039999999995</v>
          </cell>
        </row>
        <row r="2751">
          <cell r="A2751">
            <v>47.158884999999998</v>
          </cell>
          <cell r="B2751">
            <v>3.0879999999982002</v>
          </cell>
        </row>
        <row r="2752">
          <cell r="A2752">
            <v>47.173879999999997</v>
          </cell>
          <cell r="B2752">
            <v>3.6330000000006599</v>
          </cell>
        </row>
        <row r="2753">
          <cell r="A2753">
            <v>47.188877999999903</v>
          </cell>
          <cell r="B2753">
            <v>3.4180000000034698</v>
          </cell>
        </row>
        <row r="2754">
          <cell r="A2754">
            <v>47.203879999999998</v>
          </cell>
          <cell r="B2754">
            <v>3.1500000000050901</v>
          </cell>
        </row>
        <row r="2755">
          <cell r="A2755">
            <v>47.218893000000001</v>
          </cell>
          <cell r="B2755">
            <v>3.3919999999980601</v>
          </cell>
        </row>
        <row r="2756">
          <cell r="A2756">
            <v>47.233885000000001</v>
          </cell>
          <cell r="B2756">
            <v>4.2629999999945696</v>
          </cell>
        </row>
        <row r="2757">
          <cell r="A2757">
            <v>47.248891</v>
          </cell>
          <cell r="B2757">
            <v>3.1389999999973299</v>
          </cell>
        </row>
        <row r="2758">
          <cell r="A2758">
            <v>47.263887999999902</v>
          </cell>
          <cell r="B2758">
            <v>3.7540000000006999</v>
          </cell>
        </row>
        <row r="2759">
          <cell r="A2759">
            <v>47.278877999999999</v>
          </cell>
          <cell r="B2759">
            <v>3.8970000000020302</v>
          </cell>
        </row>
        <row r="2760">
          <cell r="A2760">
            <v>47.293884999999896</v>
          </cell>
          <cell r="B2760">
            <v>3.48299999999568</v>
          </cell>
        </row>
        <row r="2761">
          <cell r="A2761">
            <v>47.308895</v>
          </cell>
          <cell r="B2761">
            <v>3.1290000000012599</v>
          </cell>
        </row>
        <row r="2762">
          <cell r="A2762">
            <v>47.323881</v>
          </cell>
          <cell r="B2762">
            <v>3.2229999999984198</v>
          </cell>
        </row>
        <row r="2763">
          <cell r="A2763">
            <v>47.338888999999902</v>
          </cell>
          <cell r="B2763">
            <v>3.43999999999766</v>
          </cell>
        </row>
        <row r="2764">
          <cell r="A2764">
            <v>47.353918999999998</v>
          </cell>
          <cell r="B2764">
            <v>3.15100000000256</v>
          </cell>
        </row>
        <row r="2765">
          <cell r="A2765">
            <v>47.36889</v>
          </cell>
          <cell r="B2765">
            <v>3.3549999999990998</v>
          </cell>
        </row>
        <row r="2766">
          <cell r="A2766">
            <v>47.383879999999998</v>
          </cell>
          <cell r="B2766">
            <v>3.5809999999969402</v>
          </cell>
        </row>
        <row r="2767">
          <cell r="A2767">
            <v>47.398896000000001</v>
          </cell>
          <cell r="B2767">
            <v>3.9159999999966999</v>
          </cell>
        </row>
        <row r="2768">
          <cell r="A2768">
            <v>47.413896999999999</v>
          </cell>
          <cell r="B2768">
            <v>3.7069999999985699</v>
          </cell>
        </row>
        <row r="2769">
          <cell r="A2769">
            <v>47.428882999999999</v>
          </cell>
          <cell r="B2769">
            <v>3.33099999999575</v>
          </cell>
        </row>
        <row r="2770">
          <cell r="A2770">
            <v>47.443923999999903</v>
          </cell>
          <cell r="B2770">
            <v>3.8339999999976699</v>
          </cell>
        </row>
        <row r="2771">
          <cell r="A2771">
            <v>47.458878999999897</v>
          </cell>
          <cell r="B2771">
            <v>3.0619999999998901</v>
          </cell>
        </row>
        <row r="2772">
          <cell r="A2772">
            <v>47.473904999999903</v>
          </cell>
          <cell r="B2772">
            <v>3.5310000000023898</v>
          </cell>
        </row>
        <row r="2773">
          <cell r="A2773">
            <v>47.488879999999902</v>
          </cell>
          <cell r="B2773">
            <v>3.2400000000052298</v>
          </cell>
        </row>
        <row r="2774">
          <cell r="A2774">
            <v>47.503934000000001</v>
          </cell>
          <cell r="B2774">
            <v>3.2090000000053398</v>
          </cell>
        </row>
        <row r="2775">
          <cell r="A2775">
            <v>47.518884</v>
          </cell>
          <cell r="B2775">
            <v>3.22699999999542</v>
          </cell>
        </row>
        <row r="2776">
          <cell r="A2776">
            <v>47.533927999999896</v>
          </cell>
          <cell r="B2776">
            <v>3.3509999999949902</v>
          </cell>
        </row>
        <row r="2777">
          <cell r="A2777">
            <v>47.548877999999902</v>
          </cell>
          <cell r="B2777">
            <v>3.2730000000000801</v>
          </cell>
        </row>
        <row r="2778">
          <cell r="A2778">
            <v>47.563874999999904</v>
          </cell>
          <cell r="B2778">
            <v>3.97800000000358</v>
          </cell>
        </row>
        <row r="2779">
          <cell r="A2779">
            <v>47.578893000000001</v>
          </cell>
          <cell r="B2779">
            <v>3.3990000000017</v>
          </cell>
        </row>
        <row r="2780">
          <cell r="A2780">
            <v>47.593896000000001</v>
          </cell>
          <cell r="B2780">
            <v>3.6459999999962598</v>
          </cell>
        </row>
        <row r="2781">
          <cell r="A2781">
            <v>47.608878999999902</v>
          </cell>
          <cell r="B2781">
            <v>3.3409999999989202</v>
          </cell>
        </row>
        <row r="2782">
          <cell r="A2782">
            <v>47.623889999999903</v>
          </cell>
          <cell r="B2782">
            <v>3.1390000000044398</v>
          </cell>
        </row>
        <row r="2783">
          <cell r="A2783">
            <v>47.638897</v>
          </cell>
          <cell r="B2783">
            <v>3.0800000000041901</v>
          </cell>
        </row>
        <row r="2784">
          <cell r="A2784">
            <v>47.653895999999897</v>
          </cell>
          <cell r="B2784">
            <v>3.6889999999942802</v>
          </cell>
        </row>
        <row r="2785">
          <cell r="A2785">
            <v>47.668895999999997</v>
          </cell>
          <cell r="B2785">
            <v>3.0360000000015899</v>
          </cell>
        </row>
        <row r="2786">
          <cell r="A2786">
            <v>47.683892</v>
          </cell>
          <cell r="B2786">
            <v>3.3069999999994999</v>
          </cell>
        </row>
        <row r="2787">
          <cell r="A2787">
            <v>47.698884999999997</v>
          </cell>
          <cell r="B2787">
            <v>3.5949999999971198</v>
          </cell>
        </row>
        <row r="2788">
          <cell r="A2788">
            <v>47.713884999999998</v>
          </cell>
          <cell r="B2788">
            <v>3.3590000000032201</v>
          </cell>
        </row>
        <row r="2789">
          <cell r="A2789">
            <v>47.72889</v>
          </cell>
          <cell r="B2789">
            <v>3.5519999999991101</v>
          </cell>
        </row>
        <row r="2790">
          <cell r="A2790">
            <v>47.743877999999903</v>
          </cell>
          <cell r="B2790">
            <v>3.5719999999983498</v>
          </cell>
        </row>
        <row r="2791">
          <cell r="A2791">
            <v>47.758887999999999</v>
          </cell>
          <cell r="B2791">
            <v>3.14400000000603</v>
          </cell>
        </row>
        <row r="2792">
          <cell r="A2792">
            <v>47.773910999999998</v>
          </cell>
          <cell r="B2792">
            <v>3.6220000000000101</v>
          </cell>
        </row>
        <row r="2793">
          <cell r="A2793">
            <v>47.788893999999999</v>
          </cell>
          <cell r="B2793">
            <v>3.28999999999979</v>
          </cell>
        </row>
        <row r="2794">
          <cell r="A2794">
            <v>47.803877</v>
          </cell>
          <cell r="B2794">
            <v>3.2599999999973699</v>
          </cell>
        </row>
        <row r="2795">
          <cell r="A2795">
            <v>47.818880999999998</v>
          </cell>
          <cell r="B2795">
            <v>3.1819999999953499</v>
          </cell>
        </row>
        <row r="2796">
          <cell r="A2796">
            <v>47.833875999999997</v>
          </cell>
          <cell r="B2796">
            <v>3.7590000000022799</v>
          </cell>
        </row>
        <row r="2797">
          <cell r="A2797">
            <v>47.848886999999998</v>
          </cell>
          <cell r="B2797">
            <v>3.3239999999992098</v>
          </cell>
        </row>
        <row r="2798">
          <cell r="A2798">
            <v>47.863917999999998</v>
          </cell>
          <cell r="B2798">
            <v>3.3120000000010901</v>
          </cell>
        </row>
        <row r="2799">
          <cell r="A2799">
            <v>47.878879999999903</v>
          </cell>
          <cell r="B2799">
            <v>3.4559999999999</v>
          </cell>
        </row>
        <row r="2800">
          <cell r="A2800">
            <v>47.893879999999903</v>
          </cell>
          <cell r="B2800">
            <v>3.55100000000163</v>
          </cell>
        </row>
        <row r="2801">
          <cell r="A2801">
            <v>47.908876999999997</v>
          </cell>
          <cell r="B2801">
            <v>3.1710000000018099</v>
          </cell>
        </row>
        <row r="2802">
          <cell r="A2802">
            <v>47.923884000000001</v>
          </cell>
          <cell r="B2802">
            <v>3.2959999999988501</v>
          </cell>
        </row>
        <row r="2803">
          <cell r="A2803">
            <v>47.938893</v>
          </cell>
          <cell r="B2803">
            <v>3.2809999999940902</v>
          </cell>
        </row>
        <row r="2804">
          <cell r="A2804">
            <v>47.953936999999897</v>
          </cell>
          <cell r="B2804">
            <v>3.3940000000001098</v>
          </cell>
        </row>
        <row r="2805">
          <cell r="A2805">
            <v>47.968891999999997</v>
          </cell>
          <cell r="B2805">
            <v>3.50800000000361</v>
          </cell>
        </row>
        <row r="2806">
          <cell r="A2806">
            <v>47.983885000000001</v>
          </cell>
          <cell r="B2806">
            <v>3.6249999999995399</v>
          </cell>
        </row>
        <row r="2807">
          <cell r="A2807">
            <v>47.998874999999998</v>
          </cell>
          <cell r="B2807">
            <v>3.1059999999953898</v>
          </cell>
        </row>
        <row r="2808">
          <cell r="A2808">
            <v>48.013881999999903</v>
          </cell>
          <cell r="B2808">
            <v>3.2539999999983098</v>
          </cell>
        </row>
        <row r="2809">
          <cell r="A2809">
            <v>48.028878999999897</v>
          </cell>
          <cell r="B2809">
            <v>3.93200000000604</v>
          </cell>
        </row>
        <row r="2810">
          <cell r="A2810">
            <v>48.043876999999902</v>
          </cell>
          <cell r="B2810">
            <v>3.3310000000028501</v>
          </cell>
        </row>
        <row r="2811">
          <cell r="A2811">
            <v>48.058881999999997</v>
          </cell>
          <cell r="B2811">
            <v>3.2580000000024198</v>
          </cell>
        </row>
        <row r="2812">
          <cell r="A2812">
            <v>48.073904999999897</v>
          </cell>
          <cell r="B2812">
            <v>3.3900000000031101</v>
          </cell>
        </row>
        <row r="2813">
          <cell r="A2813">
            <v>48.088884999999998</v>
          </cell>
          <cell r="B2813">
            <v>4.3530000000018196</v>
          </cell>
        </row>
        <row r="2814">
          <cell r="A2814">
            <v>48.10389</v>
          </cell>
          <cell r="B2814">
            <v>3.7409999999979902</v>
          </cell>
        </row>
        <row r="2815">
          <cell r="A2815">
            <v>48.118882999999997</v>
          </cell>
          <cell r="B2815">
            <v>3.5540000000011598</v>
          </cell>
        </row>
        <row r="2816">
          <cell r="A2816">
            <v>48.133893999999998</v>
          </cell>
          <cell r="B2816">
            <v>3.1760000000033899</v>
          </cell>
        </row>
        <row r="2817">
          <cell r="A2817">
            <v>48.148877999999897</v>
          </cell>
          <cell r="B2817">
            <v>3.2130000000023502</v>
          </cell>
        </row>
        <row r="2818">
          <cell r="A2818">
            <v>48.163888999999998</v>
          </cell>
          <cell r="B2818">
            <v>3.3570000000011602</v>
          </cell>
        </row>
        <row r="2819">
          <cell r="A2819">
            <v>48.178897999999997</v>
          </cell>
          <cell r="B2819">
            <v>3.3570000000011602</v>
          </cell>
        </row>
        <row r="2820">
          <cell r="A2820">
            <v>48.193875999999896</v>
          </cell>
          <cell r="B2820">
            <v>3.4539999999978401</v>
          </cell>
        </row>
        <row r="2821">
          <cell r="A2821">
            <v>48.208877000000001</v>
          </cell>
          <cell r="B2821">
            <v>3.6500000000003698</v>
          </cell>
        </row>
        <row r="2822">
          <cell r="A2822">
            <v>48.223875999999997</v>
          </cell>
          <cell r="B2822">
            <v>3.2469999999946699</v>
          </cell>
        </row>
        <row r="2823">
          <cell r="A2823">
            <v>48.238876999999903</v>
          </cell>
          <cell r="B2823">
            <v>3.15100000000256</v>
          </cell>
        </row>
        <row r="2824">
          <cell r="A2824">
            <v>48.253926999999997</v>
          </cell>
          <cell r="B2824">
            <v>3.69900000000455</v>
          </cell>
        </row>
        <row r="2825">
          <cell r="A2825">
            <v>48.268904999999997</v>
          </cell>
          <cell r="B2825">
            <v>3.64700000000084</v>
          </cell>
        </row>
        <row r="2826">
          <cell r="A2826">
            <v>48.283895999999999</v>
          </cell>
          <cell r="B2826">
            <v>4.0449999999978496</v>
          </cell>
        </row>
        <row r="2827">
          <cell r="A2827">
            <v>48.298877999999902</v>
          </cell>
          <cell r="B2827">
            <v>3.4279999999995399</v>
          </cell>
        </row>
        <row r="2828">
          <cell r="A2828">
            <v>48.313893</v>
          </cell>
          <cell r="B2828">
            <v>3.2990000000054902</v>
          </cell>
        </row>
        <row r="2829">
          <cell r="A2829">
            <v>48.328911999999903</v>
          </cell>
          <cell r="B2829">
            <v>4.1569999999993001</v>
          </cell>
        </row>
        <row r="2830">
          <cell r="A2830">
            <v>48.343888</v>
          </cell>
          <cell r="B2830">
            <v>3.4630000000035399</v>
          </cell>
        </row>
        <row r="2831">
          <cell r="A2831">
            <v>48.358878999999902</v>
          </cell>
          <cell r="B2831">
            <v>3.1019999999983798</v>
          </cell>
        </row>
        <row r="2832">
          <cell r="A2832">
            <v>48.373936999999998</v>
          </cell>
          <cell r="B2832">
            <v>3.5270000000053798</v>
          </cell>
        </row>
        <row r="2833">
          <cell r="A2833">
            <v>48.388891999999998</v>
          </cell>
          <cell r="B2833">
            <v>4.1220000000023997</v>
          </cell>
        </row>
        <row r="2834">
          <cell r="A2834">
            <v>48.403877999999999</v>
          </cell>
          <cell r="B2834">
            <v>3.2580000000024198</v>
          </cell>
        </row>
        <row r="2835">
          <cell r="A2835">
            <v>48.418889999999998</v>
          </cell>
          <cell r="B2835">
            <v>3.4020000000012298</v>
          </cell>
        </row>
        <row r="2836">
          <cell r="A2836">
            <v>48.433892</v>
          </cell>
          <cell r="B2836">
            <v>3.4550000000024199</v>
          </cell>
        </row>
        <row r="2837">
          <cell r="A2837">
            <v>48.448910999999903</v>
          </cell>
          <cell r="B2837">
            <v>3.8229999999970201</v>
          </cell>
        </row>
        <row r="2838">
          <cell r="A2838">
            <v>48.463887999999997</v>
          </cell>
          <cell r="B2838">
            <v>4.3250000000014603</v>
          </cell>
        </row>
        <row r="2839">
          <cell r="A2839">
            <v>48.478873999999998</v>
          </cell>
          <cell r="B2839">
            <v>3.4160000000014099</v>
          </cell>
        </row>
        <row r="2840">
          <cell r="A2840">
            <v>48.493895999999999</v>
          </cell>
          <cell r="B2840">
            <v>3.2849999999981998</v>
          </cell>
        </row>
        <row r="2841">
          <cell r="A2841">
            <v>48.508876000000001</v>
          </cell>
          <cell r="B2841">
            <v>3.1570000000016298</v>
          </cell>
        </row>
        <row r="2842">
          <cell r="A2842">
            <v>48.523876999999999</v>
          </cell>
          <cell r="B2842">
            <v>3.48299999999568</v>
          </cell>
        </row>
        <row r="2843">
          <cell r="A2843">
            <v>48.538908999999997</v>
          </cell>
          <cell r="B2843">
            <v>3.19999999999964</v>
          </cell>
        </row>
        <row r="2844">
          <cell r="A2844">
            <v>48.553878999999903</v>
          </cell>
          <cell r="B2844">
            <v>3.75600000000275</v>
          </cell>
        </row>
        <row r="2845">
          <cell r="A2845">
            <v>48.568878999999903</v>
          </cell>
          <cell r="B2845">
            <v>4.1690000000045302</v>
          </cell>
        </row>
        <row r="2846">
          <cell r="A2846">
            <v>48.583894000000001</v>
          </cell>
          <cell r="B2846">
            <v>3.6620000000055999</v>
          </cell>
        </row>
        <row r="2847">
          <cell r="A2847">
            <v>48.598886</v>
          </cell>
          <cell r="B2847">
            <v>3.5439999999979901</v>
          </cell>
        </row>
        <row r="2848">
          <cell r="A2848">
            <v>48.613892</v>
          </cell>
          <cell r="B2848">
            <v>3.7689999999983499</v>
          </cell>
        </row>
        <row r="2849">
          <cell r="A2849">
            <v>48.628876999999903</v>
          </cell>
          <cell r="B2849">
            <v>3.2539999999983098</v>
          </cell>
        </row>
        <row r="2850">
          <cell r="A2850">
            <v>48.643885999999902</v>
          </cell>
          <cell r="B2850">
            <v>3.6660000000026098</v>
          </cell>
        </row>
        <row r="2851">
          <cell r="A2851">
            <v>48.658874999999902</v>
          </cell>
          <cell r="B2851">
            <v>4.2530000000056098</v>
          </cell>
        </row>
        <row r="2852">
          <cell r="A2852">
            <v>48.673876999999997</v>
          </cell>
          <cell r="B2852">
            <v>3.2309999999995398</v>
          </cell>
        </row>
        <row r="2853">
          <cell r="A2853">
            <v>48.688891999999903</v>
          </cell>
          <cell r="B2853">
            <v>3.27399999999755</v>
          </cell>
        </row>
        <row r="2854">
          <cell r="A2854">
            <v>48.703876999999999</v>
          </cell>
          <cell r="B2854">
            <v>3.2260000000050502</v>
          </cell>
        </row>
        <row r="2855">
          <cell r="A2855">
            <v>48.718879999999999</v>
          </cell>
          <cell r="B2855">
            <v>3.1680000000022801</v>
          </cell>
        </row>
        <row r="2856">
          <cell r="A2856">
            <v>48.733911999999997</v>
          </cell>
          <cell r="B2856">
            <v>3.5389999999963999</v>
          </cell>
        </row>
        <row r="2857">
          <cell r="A2857">
            <v>48.748884999999902</v>
          </cell>
          <cell r="B2857">
            <v>3.2520000000033602</v>
          </cell>
        </row>
        <row r="2858">
          <cell r="A2858">
            <v>48.763889999999897</v>
          </cell>
          <cell r="B2858">
            <v>3.5370000000014499</v>
          </cell>
        </row>
        <row r="2859">
          <cell r="A2859">
            <v>48.778881999999903</v>
          </cell>
          <cell r="B2859">
            <v>3.1570000000016298</v>
          </cell>
        </row>
        <row r="2860">
          <cell r="A2860">
            <v>48.793881999999897</v>
          </cell>
          <cell r="B2860">
            <v>3.5890000000051701</v>
          </cell>
        </row>
        <row r="2861">
          <cell r="A2861">
            <v>48.808878</v>
          </cell>
          <cell r="B2861">
            <v>3.38100000000451</v>
          </cell>
        </row>
        <row r="2862">
          <cell r="A2862">
            <v>48.823878000000001</v>
          </cell>
          <cell r="B2862">
            <v>4.1939999999982502</v>
          </cell>
        </row>
        <row r="2863">
          <cell r="A2863">
            <v>48.838901</v>
          </cell>
          <cell r="B2863">
            <v>3.64299999999673</v>
          </cell>
        </row>
        <row r="2864">
          <cell r="A2864">
            <v>48.853896999999897</v>
          </cell>
          <cell r="B2864">
            <v>3.82199999999954</v>
          </cell>
        </row>
        <row r="2865">
          <cell r="A2865">
            <v>48.868876</v>
          </cell>
          <cell r="B2865">
            <v>3.51200000000062</v>
          </cell>
        </row>
        <row r="2866">
          <cell r="A2866">
            <v>48.883891999999904</v>
          </cell>
          <cell r="B2866">
            <v>3.67800000000073</v>
          </cell>
        </row>
        <row r="2867">
          <cell r="A2867">
            <v>48.898893000000001</v>
          </cell>
          <cell r="B2867">
            <v>3.3570000000011602</v>
          </cell>
        </row>
        <row r="2868">
          <cell r="A2868">
            <v>48.913878999999902</v>
          </cell>
          <cell r="B2868">
            <v>3.2599999999973699</v>
          </cell>
        </row>
        <row r="2869">
          <cell r="A2869">
            <v>48.928900999999897</v>
          </cell>
          <cell r="B2869">
            <v>3.7370000000009802</v>
          </cell>
        </row>
        <row r="2870">
          <cell r="A2870">
            <v>48.943883999999997</v>
          </cell>
          <cell r="B2870">
            <v>3.4290000000041201</v>
          </cell>
        </row>
        <row r="2871">
          <cell r="A2871">
            <v>48.958881999999903</v>
          </cell>
          <cell r="B2871">
            <v>3.1189999999980902</v>
          </cell>
        </row>
        <row r="2872">
          <cell r="A2872">
            <v>48.973920999999997</v>
          </cell>
          <cell r="B2872">
            <v>3.64700000000084</v>
          </cell>
        </row>
        <row r="2873">
          <cell r="A2873">
            <v>48.988876999999903</v>
          </cell>
          <cell r="B2873">
            <v>3.1140000000036099</v>
          </cell>
        </row>
        <row r="2874">
          <cell r="A2874">
            <v>49.003892</v>
          </cell>
          <cell r="B2874">
            <v>3.3950000000046998</v>
          </cell>
        </row>
        <row r="2875">
          <cell r="A2875">
            <v>49.018932</v>
          </cell>
          <cell r="B2875">
            <v>3.3369999999948101</v>
          </cell>
        </row>
        <row r="2876">
          <cell r="A2876">
            <v>49.03389</v>
          </cell>
          <cell r="B2876">
            <v>3.6449999999987801</v>
          </cell>
        </row>
        <row r="2877">
          <cell r="A2877">
            <v>49.048877999999902</v>
          </cell>
          <cell r="B2877">
            <v>3.5079999999965099</v>
          </cell>
        </row>
        <row r="2878">
          <cell r="A2878">
            <v>49.063905999999903</v>
          </cell>
          <cell r="B2878">
            <v>3.8830000000018501</v>
          </cell>
        </row>
        <row r="2879">
          <cell r="A2879">
            <v>49.078876000000001</v>
          </cell>
          <cell r="B2879">
            <v>3.6139999999988901</v>
          </cell>
        </row>
        <row r="2880">
          <cell r="A2880">
            <v>49.093876999999999</v>
          </cell>
          <cell r="B2880">
            <v>4.12099999999782</v>
          </cell>
        </row>
        <row r="2881">
          <cell r="A2881">
            <v>49.108934999999903</v>
          </cell>
          <cell r="B2881">
            <v>3.68199999999774</v>
          </cell>
        </row>
        <row r="2882">
          <cell r="A2882">
            <v>49.12388</v>
          </cell>
          <cell r="B2882">
            <v>5.2430000000000998</v>
          </cell>
        </row>
        <row r="2883">
          <cell r="A2883">
            <v>49.138898999999903</v>
          </cell>
          <cell r="B2883">
            <v>3.3789999999953499</v>
          </cell>
        </row>
        <row r="2884">
          <cell r="A2884">
            <v>49.153881999999903</v>
          </cell>
          <cell r="B2884">
            <v>3.5220000000037999</v>
          </cell>
        </row>
        <row r="2885">
          <cell r="A2885">
            <v>49.168883999999998</v>
          </cell>
          <cell r="B2885">
            <v>3.8419999999987899</v>
          </cell>
        </row>
        <row r="2886">
          <cell r="A2886">
            <v>49.183937999999998</v>
          </cell>
          <cell r="B2886">
            <v>3.5019999999974498</v>
          </cell>
        </row>
        <row r="2887">
          <cell r="A2887">
            <v>49.198878999999998</v>
          </cell>
          <cell r="B2887">
            <v>3.2879999999977301</v>
          </cell>
        </row>
        <row r="2888">
          <cell r="A2888">
            <v>49.213901999999997</v>
          </cell>
          <cell r="B2888">
            <v>3.7960000000012402</v>
          </cell>
        </row>
        <row r="2889">
          <cell r="A2889">
            <v>49.228892999999999</v>
          </cell>
          <cell r="B2889">
            <v>3.7030000000015599</v>
          </cell>
        </row>
        <row r="2890">
          <cell r="A2890">
            <v>49.243873999999998</v>
          </cell>
          <cell r="B2890">
            <v>3.6629999999959701</v>
          </cell>
        </row>
        <row r="2891">
          <cell r="A2891">
            <v>49.258879</v>
          </cell>
          <cell r="B2891">
            <v>3.8529999999994402</v>
          </cell>
        </row>
        <row r="2892">
          <cell r="A2892">
            <v>49.273882999999998</v>
          </cell>
          <cell r="B2892">
            <v>3.76800000000088</v>
          </cell>
        </row>
        <row r="2893">
          <cell r="A2893">
            <v>49.288874</v>
          </cell>
          <cell r="B2893">
            <v>4.1110000000017504</v>
          </cell>
        </row>
        <row r="2894">
          <cell r="A2894">
            <v>49.303919</v>
          </cell>
          <cell r="B2894">
            <v>3.68199999999774</v>
          </cell>
        </row>
        <row r="2895">
          <cell r="A2895">
            <v>49.318877999999998</v>
          </cell>
          <cell r="B2895">
            <v>3.1189999999980902</v>
          </cell>
        </row>
        <row r="2896">
          <cell r="A2896">
            <v>49.333949999999902</v>
          </cell>
          <cell r="B2896">
            <v>4.2800000000013902</v>
          </cell>
        </row>
        <row r="2897">
          <cell r="A2897">
            <v>49.348875999999997</v>
          </cell>
          <cell r="B2897">
            <v>3.2350000000036498</v>
          </cell>
        </row>
        <row r="2898">
          <cell r="A2898">
            <v>49.363875999999998</v>
          </cell>
          <cell r="B2898">
            <v>3.7689999999983499</v>
          </cell>
        </row>
        <row r="2899">
          <cell r="A2899">
            <v>49.378886999999999</v>
          </cell>
          <cell r="B2899">
            <v>3.1269999999992102</v>
          </cell>
        </row>
        <row r="2900">
          <cell r="A2900">
            <v>49.393878999999998</v>
          </cell>
          <cell r="B2900">
            <v>3.3979999999971202</v>
          </cell>
        </row>
        <row r="2901">
          <cell r="A2901">
            <v>49.408876999999997</v>
          </cell>
          <cell r="B2901">
            <v>3.0980000000013699</v>
          </cell>
        </row>
        <row r="2902">
          <cell r="A2902">
            <v>49.423888999999903</v>
          </cell>
          <cell r="B2902">
            <v>3.8049999999998301</v>
          </cell>
        </row>
        <row r="2903">
          <cell r="A2903">
            <v>49.438883999999902</v>
          </cell>
          <cell r="B2903">
            <v>3.2090000000053398</v>
          </cell>
        </row>
        <row r="2904">
          <cell r="A2904">
            <v>49.453873999999999</v>
          </cell>
          <cell r="B2904">
            <v>3.1870000000040402</v>
          </cell>
        </row>
        <row r="2905">
          <cell r="A2905">
            <v>49.468877999999997</v>
          </cell>
          <cell r="B2905">
            <v>3.42599999999748</v>
          </cell>
        </row>
        <row r="2906">
          <cell r="A2906">
            <v>49.483878999999902</v>
          </cell>
          <cell r="B2906">
            <v>3.1990000000021701</v>
          </cell>
        </row>
        <row r="2907">
          <cell r="A2907">
            <v>49.498928999999997</v>
          </cell>
          <cell r="B2907">
            <v>3.7350000000060302</v>
          </cell>
        </row>
        <row r="2908">
          <cell r="A2908">
            <v>49.513885999999999</v>
          </cell>
          <cell r="B2908">
            <v>3.7610000000043402</v>
          </cell>
        </row>
        <row r="2909">
          <cell r="A2909">
            <v>49.528909999999897</v>
          </cell>
          <cell r="B2909">
            <v>3.4289999999970102</v>
          </cell>
        </row>
        <row r="2910">
          <cell r="A2910">
            <v>49.543892</v>
          </cell>
          <cell r="B2910">
            <v>3.94899999999864</v>
          </cell>
        </row>
        <row r="2911">
          <cell r="A2911">
            <v>49.558878999999997</v>
          </cell>
          <cell r="B2911">
            <v>3.0459999999976599</v>
          </cell>
        </row>
        <row r="2912">
          <cell r="A2912">
            <v>49.573900999999999</v>
          </cell>
          <cell r="B2912">
            <v>3.2270000000025298</v>
          </cell>
        </row>
        <row r="2913">
          <cell r="A2913">
            <v>49.588878999999999</v>
          </cell>
          <cell r="B2913">
            <v>3.49599999999838</v>
          </cell>
        </row>
        <row r="2914">
          <cell r="A2914">
            <v>49.603921</v>
          </cell>
          <cell r="B2914">
            <v>3.1660000000002202</v>
          </cell>
        </row>
        <row r="2915">
          <cell r="A2915">
            <v>49.619006999999897</v>
          </cell>
          <cell r="B2915">
            <v>3.6050000000003002</v>
          </cell>
        </row>
        <row r="2916">
          <cell r="A2916">
            <v>49.633913</v>
          </cell>
          <cell r="B2916">
            <v>4.1220000000023997</v>
          </cell>
        </row>
        <row r="2917">
          <cell r="A2917">
            <v>49.648914999999903</v>
          </cell>
          <cell r="B2917">
            <v>3.2369999999985999</v>
          </cell>
        </row>
        <row r="2918">
          <cell r="A2918">
            <v>49.663876999999999</v>
          </cell>
          <cell r="B2918">
            <v>3.4100000000023498</v>
          </cell>
        </row>
        <row r="2919">
          <cell r="A2919">
            <v>49.678872999999903</v>
          </cell>
          <cell r="B2919">
            <v>3.6689999999950298</v>
          </cell>
        </row>
        <row r="2920">
          <cell r="A2920">
            <v>49.693928999999997</v>
          </cell>
          <cell r="B2920">
            <v>3.48699999999979</v>
          </cell>
        </row>
        <row r="2921">
          <cell r="A2921">
            <v>49.708886999999997</v>
          </cell>
          <cell r="B2921">
            <v>3.2619999999994298</v>
          </cell>
        </row>
        <row r="2922">
          <cell r="A2922">
            <v>49.723903999999997</v>
          </cell>
          <cell r="B2922">
            <v>3.7110000000026799</v>
          </cell>
        </row>
        <row r="2923">
          <cell r="A2923">
            <v>49.738893999999902</v>
          </cell>
          <cell r="B2923">
            <v>3.224000000003</v>
          </cell>
        </row>
        <row r="2924">
          <cell r="A2924">
            <v>49.753883999999999</v>
          </cell>
          <cell r="B2924">
            <v>3.01699999999982</v>
          </cell>
        </row>
        <row r="2925">
          <cell r="A2925">
            <v>49.768892999999998</v>
          </cell>
          <cell r="B2925">
            <v>3.7889999999975998</v>
          </cell>
        </row>
        <row r="2926">
          <cell r="A2926">
            <v>49.783887999999997</v>
          </cell>
          <cell r="B2926">
            <v>3.6050000000003002</v>
          </cell>
        </row>
        <row r="2927">
          <cell r="A2927">
            <v>49.799307999999897</v>
          </cell>
          <cell r="B2927">
            <v>3.1079999999974399</v>
          </cell>
        </row>
        <row r="2928">
          <cell r="A2928">
            <v>49.813910999999997</v>
          </cell>
          <cell r="B2928">
            <v>3.5099999999985698</v>
          </cell>
        </row>
        <row r="2929">
          <cell r="A2929">
            <v>49.828876000000001</v>
          </cell>
          <cell r="B2929">
            <v>3.23900000000065</v>
          </cell>
        </row>
        <row r="2930">
          <cell r="A2930">
            <v>49.843894999999897</v>
          </cell>
          <cell r="B2930">
            <v>3.19199999999852</v>
          </cell>
        </row>
        <row r="2931">
          <cell r="A2931">
            <v>49.858878999999902</v>
          </cell>
          <cell r="B2931">
            <v>3.5060000000015599</v>
          </cell>
        </row>
        <row r="2932">
          <cell r="A2932">
            <v>49.873888000000001</v>
          </cell>
          <cell r="B2932">
            <v>3.4330000000011198</v>
          </cell>
        </row>
        <row r="2933">
          <cell r="A2933">
            <v>49.888900999999997</v>
          </cell>
          <cell r="B2933">
            <v>3.5169999999950998</v>
          </cell>
        </row>
        <row r="2934">
          <cell r="A2934">
            <v>49.903891999999999</v>
          </cell>
          <cell r="B2934">
            <v>3.0399999999985901</v>
          </cell>
        </row>
        <row r="2935">
          <cell r="A2935">
            <v>49.918886000000001</v>
          </cell>
          <cell r="B2935">
            <v>3.4279999999995399</v>
          </cell>
        </row>
        <row r="2936">
          <cell r="A2936">
            <v>49.933875</v>
          </cell>
          <cell r="B2936">
            <v>4.2130000000000196</v>
          </cell>
        </row>
        <row r="2937">
          <cell r="A2937">
            <v>49.948878999999998</v>
          </cell>
          <cell r="B2937">
            <v>3.8069999999947801</v>
          </cell>
        </row>
        <row r="2938">
          <cell r="A2938">
            <v>49.963888999999902</v>
          </cell>
          <cell r="B2938">
            <v>3.1329999999982698</v>
          </cell>
        </row>
        <row r="2939">
          <cell r="A2939">
            <v>49.978879999999997</v>
          </cell>
          <cell r="B2939">
            <v>3.01100000000076</v>
          </cell>
        </row>
        <row r="2940">
          <cell r="A2940">
            <v>49.993891999999903</v>
          </cell>
          <cell r="B2940">
            <v>3.1910000000010501</v>
          </cell>
        </row>
        <row r="2941">
          <cell r="A2941">
            <v>50.008880999999903</v>
          </cell>
          <cell r="B2941">
            <v>4.1500000000027599</v>
          </cell>
        </row>
        <row r="2942">
          <cell r="A2942">
            <v>50.023882999999998</v>
          </cell>
          <cell r="B2942">
            <v>3.1820000000024602</v>
          </cell>
        </row>
        <row r="2943">
          <cell r="A2943">
            <v>50.038875999999902</v>
          </cell>
          <cell r="B2943">
            <v>3.25099999999878</v>
          </cell>
        </row>
        <row r="2944">
          <cell r="A2944">
            <v>50.053902000000001</v>
          </cell>
          <cell r="B2944">
            <v>3.5680000000013399</v>
          </cell>
        </row>
        <row r="2945">
          <cell r="A2945">
            <v>50.068881999999903</v>
          </cell>
          <cell r="B2945">
            <v>3.56899999999882</v>
          </cell>
        </row>
        <row r="2946">
          <cell r="A2946">
            <v>50.083877000000001</v>
          </cell>
          <cell r="B2946">
            <v>3.2929999999993198</v>
          </cell>
        </row>
        <row r="2947">
          <cell r="A2947">
            <v>50.098880000000001</v>
          </cell>
          <cell r="B2947">
            <v>3.3339999999952799</v>
          </cell>
        </row>
        <row r="2948">
          <cell r="A2948">
            <v>50.113887999999903</v>
          </cell>
          <cell r="B2948">
            <v>3.16499999999564</v>
          </cell>
        </row>
        <row r="2949">
          <cell r="A2949">
            <v>50.128883999999999</v>
          </cell>
          <cell r="B2949">
            <v>3.2479999999992502</v>
          </cell>
        </row>
        <row r="2950">
          <cell r="A2950">
            <v>50.143930999999903</v>
          </cell>
          <cell r="B2950">
            <v>3.3589999999961102</v>
          </cell>
        </row>
        <row r="2951">
          <cell r="A2951">
            <v>50.158901</v>
          </cell>
          <cell r="B2951">
            <v>3.43800000000271</v>
          </cell>
        </row>
        <row r="2952">
          <cell r="A2952">
            <v>50.173876</v>
          </cell>
          <cell r="B2952">
            <v>3.3630000000002198</v>
          </cell>
        </row>
        <row r="2953">
          <cell r="A2953">
            <v>50.188905999999903</v>
          </cell>
          <cell r="B2953">
            <v>3.7349999999989301</v>
          </cell>
        </row>
        <row r="2954">
          <cell r="A2954">
            <v>50.203876999999999</v>
          </cell>
          <cell r="B2954">
            <v>4.2460000000019704</v>
          </cell>
        </row>
        <row r="2955">
          <cell r="A2955">
            <v>50.218893999999999</v>
          </cell>
          <cell r="B2955">
            <v>3.6839999999997901</v>
          </cell>
        </row>
        <row r="2956">
          <cell r="A2956">
            <v>50.233967</v>
          </cell>
          <cell r="B2956">
            <v>4.1119999999992203</v>
          </cell>
        </row>
        <row r="2957">
          <cell r="A2957">
            <v>50.248900999999996</v>
          </cell>
          <cell r="B2957">
            <v>3.3659999999997501</v>
          </cell>
        </row>
        <row r="2958">
          <cell r="A2958">
            <v>50.263891000000001</v>
          </cell>
          <cell r="B2958">
            <v>3.8049999999998301</v>
          </cell>
        </row>
        <row r="2959">
          <cell r="A2959">
            <v>50.278878999999897</v>
          </cell>
          <cell r="B2959">
            <v>3.0689999999964299</v>
          </cell>
        </row>
        <row r="2960">
          <cell r="A2960">
            <v>50.293883000000001</v>
          </cell>
          <cell r="B2960">
            <v>3.7239999999982798</v>
          </cell>
        </row>
        <row r="2961">
          <cell r="A2961">
            <v>50.308881999999997</v>
          </cell>
          <cell r="B2961">
            <v>3.5409999999984598</v>
          </cell>
        </row>
        <row r="2962">
          <cell r="A2962">
            <v>50.323875999999998</v>
          </cell>
          <cell r="B2962">
            <v>3.10400000000043</v>
          </cell>
        </row>
        <row r="2963">
          <cell r="A2963">
            <v>50.338892999999999</v>
          </cell>
          <cell r="B2963">
            <v>3.1079999999974399</v>
          </cell>
        </row>
        <row r="2964">
          <cell r="A2964">
            <v>50.353887999999998</v>
          </cell>
          <cell r="B2964">
            <v>3.3589999999961102</v>
          </cell>
        </row>
        <row r="2965">
          <cell r="A2965">
            <v>50.368879999999997</v>
          </cell>
          <cell r="B2965">
            <v>3.3349999999998601</v>
          </cell>
        </row>
        <row r="2966">
          <cell r="A2966">
            <v>50.383877999999903</v>
          </cell>
          <cell r="B2966">
            <v>3.4109999999998299</v>
          </cell>
        </row>
        <row r="2967">
          <cell r="A2967">
            <v>50.398877999999897</v>
          </cell>
          <cell r="B2967">
            <v>3.3400000000014498</v>
          </cell>
        </row>
        <row r="2968">
          <cell r="A2968">
            <v>50.413924999999999</v>
          </cell>
          <cell r="B2968">
            <v>3.2120000000048701</v>
          </cell>
        </row>
        <row r="2969">
          <cell r="A2969">
            <v>50.428888999999998</v>
          </cell>
          <cell r="B2969">
            <v>3.5650000000018101</v>
          </cell>
        </row>
        <row r="2970">
          <cell r="A2970">
            <v>50.443883</v>
          </cell>
          <cell r="B2970">
            <v>3.3039999999999701</v>
          </cell>
        </row>
        <row r="2971">
          <cell r="A2971">
            <v>50.458953999999999</v>
          </cell>
          <cell r="B2971">
            <v>3.1849999999948801</v>
          </cell>
        </row>
        <row r="2972">
          <cell r="A2972">
            <v>50.473898999999903</v>
          </cell>
          <cell r="B2972">
            <v>3.6029999999982398</v>
          </cell>
        </row>
        <row r="2973">
          <cell r="A2973">
            <v>50.488876999999903</v>
          </cell>
          <cell r="B2973">
            <v>3.4100000000023498</v>
          </cell>
        </row>
        <row r="2974">
          <cell r="A2974">
            <v>50.503876999999903</v>
          </cell>
          <cell r="B2974">
            <v>3.1290000000012599</v>
          </cell>
        </row>
        <row r="2975">
          <cell r="A2975">
            <v>50.518878000000001</v>
          </cell>
          <cell r="B2975">
            <v>3.0199999999993499</v>
          </cell>
        </row>
        <row r="2976">
          <cell r="A2976">
            <v>50.533881000000001</v>
          </cell>
          <cell r="B2976">
            <v>3.3169999999955699</v>
          </cell>
        </row>
        <row r="2977">
          <cell r="A2977">
            <v>50.548876999999997</v>
          </cell>
          <cell r="B2977">
            <v>3.385999999999</v>
          </cell>
        </row>
        <row r="2978">
          <cell r="A2978">
            <v>50.563879</v>
          </cell>
          <cell r="B2978">
            <v>3.3870000000035798</v>
          </cell>
        </row>
        <row r="2979">
          <cell r="A2979">
            <v>50.578887999999999</v>
          </cell>
          <cell r="B2979">
            <v>3.0099999999961802</v>
          </cell>
        </row>
        <row r="2980">
          <cell r="A2980">
            <v>50.593876999999999</v>
          </cell>
          <cell r="B2980">
            <v>3.3120000000010901</v>
          </cell>
        </row>
        <row r="2981">
          <cell r="A2981">
            <v>50.608893999999999</v>
          </cell>
          <cell r="B2981">
            <v>2.9570000000020902</v>
          </cell>
        </row>
        <row r="2982">
          <cell r="A2982">
            <v>50.624401999999897</v>
          </cell>
          <cell r="B2982">
            <v>3.2749999999950301</v>
          </cell>
        </row>
        <row r="2983">
          <cell r="A2983">
            <v>50.638880999999998</v>
          </cell>
          <cell r="B2983">
            <v>3.8910000000029701</v>
          </cell>
        </row>
        <row r="2984">
          <cell r="A2984">
            <v>50.653883</v>
          </cell>
          <cell r="B2984">
            <v>3.3940000000001098</v>
          </cell>
        </row>
        <row r="2985">
          <cell r="A2985">
            <v>50.668878999999997</v>
          </cell>
          <cell r="B2985">
            <v>3.4530000000003702</v>
          </cell>
        </row>
        <row r="2986">
          <cell r="A2986">
            <v>50.683878</v>
          </cell>
          <cell r="B2986">
            <v>4.5580000000029397</v>
          </cell>
        </row>
        <row r="2987">
          <cell r="A2987">
            <v>50.698892000000001</v>
          </cell>
          <cell r="B2987">
            <v>3.2250000000004699</v>
          </cell>
        </row>
        <row r="2988">
          <cell r="A2988">
            <v>50.713881999999998</v>
          </cell>
          <cell r="B2988">
            <v>3.9979999999957201</v>
          </cell>
        </row>
        <row r="2989">
          <cell r="A2989">
            <v>50.728898000000001</v>
          </cell>
          <cell r="B2989">
            <v>3.4179999999963599</v>
          </cell>
        </row>
        <row r="2990">
          <cell r="A2990">
            <v>50.743873000000001</v>
          </cell>
          <cell r="B2990">
            <v>3.43999999999766</v>
          </cell>
        </row>
        <row r="2991">
          <cell r="A2991">
            <v>50.758893999999998</v>
          </cell>
          <cell r="B2991">
            <v>3.0199999999993499</v>
          </cell>
        </row>
        <row r="2992">
          <cell r="A2992">
            <v>50.773885</v>
          </cell>
          <cell r="B2992">
            <v>3.1129999999990301</v>
          </cell>
        </row>
        <row r="2993">
          <cell r="A2993">
            <v>50.788896999999999</v>
          </cell>
          <cell r="B2993">
            <v>3.3369999999948101</v>
          </cell>
        </row>
        <row r="2994">
          <cell r="A2994">
            <v>50.803877</v>
          </cell>
          <cell r="B2994">
            <v>3.4179999999963599</v>
          </cell>
        </row>
        <row r="2995">
          <cell r="A2995">
            <v>50.818956</v>
          </cell>
          <cell r="B2995">
            <v>3.3989999999945999</v>
          </cell>
        </row>
        <row r="2996">
          <cell r="A2996">
            <v>50.833894000000001</v>
          </cell>
          <cell r="B2996">
            <v>3.07300000000054</v>
          </cell>
        </row>
        <row r="2997">
          <cell r="A2997">
            <v>50.848912999999897</v>
          </cell>
          <cell r="B2997">
            <v>3.2719999999954998</v>
          </cell>
        </row>
        <row r="2998">
          <cell r="A2998">
            <v>50.864461999999897</v>
          </cell>
          <cell r="B2998">
            <v>3.3140000000031402</v>
          </cell>
        </row>
        <row r="2999">
          <cell r="A2999">
            <v>50.878903999999999</v>
          </cell>
          <cell r="B2999">
            <v>3.35600000000368</v>
          </cell>
        </row>
        <row r="3000">
          <cell r="A3000">
            <v>50.893892000000001</v>
          </cell>
          <cell r="B3000">
            <v>3.6729999999991398</v>
          </cell>
        </row>
        <row r="3001">
          <cell r="A3001">
            <v>50.90889</v>
          </cell>
          <cell r="B3001">
            <v>3.1469999999984499</v>
          </cell>
        </row>
        <row r="3002">
          <cell r="A3002">
            <v>50.92389</v>
          </cell>
          <cell r="B3002">
            <v>3.4069999999957101</v>
          </cell>
        </row>
        <row r="3003">
          <cell r="A3003">
            <v>50.938885999999997</v>
          </cell>
          <cell r="B3003">
            <v>3.5679999999942398</v>
          </cell>
        </row>
        <row r="3004">
          <cell r="A3004">
            <v>50.953873999999999</v>
          </cell>
          <cell r="B3004">
            <v>4.2049999999988996</v>
          </cell>
        </row>
        <row r="3005">
          <cell r="A3005">
            <v>50.968885</v>
          </cell>
          <cell r="B3005">
            <v>3.0969999999967901</v>
          </cell>
        </row>
        <row r="3006">
          <cell r="A3006">
            <v>50.983878999999902</v>
          </cell>
          <cell r="B3006">
            <v>3.4109999999998299</v>
          </cell>
        </row>
        <row r="3007">
          <cell r="A3007">
            <v>50.998875999999903</v>
          </cell>
          <cell r="B3007">
            <v>3.5760000000024599</v>
          </cell>
        </row>
        <row r="3008">
          <cell r="A3008">
            <v>51.013908000000001</v>
          </cell>
          <cell r="B3008">
            <v>4.3300000000030501</v>
          </cell>
        </row>
        <row r="3009">
          <cell r="A3009">
            <v>51.028904999999902</v>
          </cell>
          <cell r="B3009">
            <v>3.6129999999943099</v>
          </cell>
        </row>
        <row r="3010">
          <cell r="A3010">
            <v>51.043894999999999</v>
          </cell>
          <cell r="B3010">
            <v>4.1560000000018196</v>
          </cell>
        </row>
        <row r="3011">
          <cell r="A3011">
            <v>51.058889000000001</v>
          </cell>
          <cell r="B3011">
            <v>2.9669999999981602</v>
          </cell>
        </row>
        <row r="3012">
          <cell r="A3012">
            <v>51.073879999999903</v>
          </cell>
          <cell r="B3012">
            <v>3.09099999999773</v>
          </cell>
        </row>
        <row r="3013">
          <cell r="A3013">
            <v>51.088892999999999</v>
          </cell>
          <cell r="B3013">
            <v>3.5610000000048099</v>
          </cell>
        </row>
        <row r="3014">
          <cell r="A3014">
            <v>51.103927999999897</v>
          </cell>
          <cell r="B3014">
            <v>3.7269999999978101</v>
          </cell>
        </row>
        <row r="3015">
          <cell r="A3015">
            <v>51.118874999999903</v>
          </cell>
          <cell r="B3015">
            <v>3.0040000000042202</v>
          </cell>
        </row>
        <row r="3016">
          <cell r="A3016">
            <v>51.133894999999903</v>
          </cell>
          <cell r="B3016">
            <v>3.4700000000000801</v>
          </cell>
        </row>
        <row r="3017">
          <cell r="A3017">
            <v>51.148896000000001</v>
          </cell>
          <cell r="B3017">
            <v>3.1950000000051602</v>
          </cell>
        </row>
        <row r="3018">
          <cell r="A3018">
            <v>51.163880999999897</v>
          </cell>
          <cell r="B3018">
            <v>3.35399999999452</v>
          </cell>
        </row>
        <row r="3019">
          <cell r="A3019">
            <v>51.178902000000001</v>
          </cell>
          <cell r="B3019">
            <v>3.1159999999985599</v>
          </cell>
        </row>
        <row r="3020">
          <cell r="A3020">
            <v>51.193888000000001</v>
          </cell>
          <cell r="B3020">
            <v>3.44199999999972</v>
          </cell>
        </row>
        <row r="3021">
          <cell r="A3021">
            <v>51.208880000000001</v>
          </cell>
          <cell r="B3021">
            <v>3.54499999999546</v>
          </cell>
        </row>
        <row r="3022">
          <cell r="A3022">
            <v>51.223878999999997</v>
          </cell>
          <cell r="B3022">
            <v>4.3969999999973197</v>
          </cell>
        </row>
        <row r="3023">
          <cell r="A3023">
            <v>51.238894999999999</v>
          </cell>
          <cell r="B3023">
            <v>2.9650000000032102</v>
          </cell>
        </row>
        <row r="3024">
          <cell r="A3024">
            <v>51.253896999999903</v>
          </cell>
          <cell r="B3024">
            <v>3.0840000000011898</v>
          </cell>
        </row>
        <row r="3025">
          <cell r="A3025">
            <v>51.268873999999997</v>
          </cell>
          <cell r="B3025">
            <v>3.0560000000008301</v>
          </cell>
        </row>
        <row r="3026">
          <cell r="A3026">
            <v>51.283887999999997</v>
          </cell>
          <cell r="B3026">
            <v>3.3670000000043299</v>
          </cell>
        </row>
        <row r="3027">
          <cell r="A3027">
            <v>51.298924999999997</v>
          </cell>
          <cell r="B3027">
            <v>3.44199999999972</v>
          </cell>
        </row>
        <row r="3028">
          <cell r="A3028">
            <v>51.313879999999997</v>
          </cell>
          <cell r="B3028">
            <v>3.47099999999755</v>
          </cell>
        </row>
        <row r="3029">
          <cell r="A3029">
            <v>51.328891999999897</v>
          </cell>
          <cell r="B3029">
            <v>3.4509999999983099</v>
          </cell>
        </row>
        <row r="3030">
          <cell r="A3030">
            <v>51.343888</v>
          </cell>
          <cell r="B3030">
            <v>3.4570000000044798</v>
          </cell>
        </row>
        <row r="3031">
          <cell r="A3031">
            <v>51.358883999999897</v>
          </cell>
          <cell r="B3031">
            <v>3.2989999999983799</v>
          </cell>
        </row>
        <row r="3032">
          <cell r="A3032">
            <v>51.373891</v>
          </cell>
          <cell r="B3032">
            <v>3.8940000000024999</v>
          </cell>
        </row>
        <row r="3033">
          <cell r="A3033">
            <v>51.388895999999903</v>
          </cell>
          <cell r="B3033">
            <v>2.9579999999995699</v>
          </cell>
        </row>
        <row r="3034">
          <cell r="A3034">
            <v>51.403880999999998</v>
          </cell>
          <cell r="B3034">
            <v>3.47700000000372</v>
          </cell>
        </row>
        <row r="3035">
          <cell r="A3035">
            <v>51.418892999999997</v>
          </cell>
          <cell r="B3035">
            <v>3.4050000000007601</v>
          </cell>
        </row>
        <row r="3036">
          <cell r="A3036">
            <v>51.433897999999999</v>
          </cell>
          <cell r="B3036">
            <v>3.1340000000028501</v>
          </cell>
        </row>
        <row r="3037">
          <cell r="A3037">
            <v>51.448878000000001</v>
          </cell>
          <cell r="B3037">
            <v>2.8870000000011902</v>
          </cell>
        </row>
        <row r="3038">
          <cell r="A3038">
            <v>51.463878000000001</v>
          </cell>
          <cell r="B3038">
            <v>3.07499999999549</v>
          </cell>
        </row>
        <row r="3039">
          <cell r="A3039">
            <v>51.478879999999997</v>
          </cell>
          <cell r="B3039">
            <v>3.1449999999963998</v>
          </cell>
        </row>
        <row r="3040">
          <cell r="A3040">
            <v>51.493880999999902</v>
          </cell>
          <cell r="B3040">
            <v>3.0059999999991698</v>
          </cell>
        </row>
        <row r="3041">
          <cell r="A3041">
            <v>51.508874999999897</v>
          </cell>
          <cell r="B3041">
            <v>3.4450000000063499</v>
          </cell>
        </row>
        <row r="3042">
          <cell r="A3042">
            <v>51.523889999999902</v>
          </cell>
          <cell r="B3042">
            <v>3.1210000000001501</v>
          </cell>
        </row>
        <row r="3043">
          <cell r="A3043">
            <v>51.538882999999998</v>
          </cell>
          <cell r="B3043">
            <v>3.0929999999997899</v>
          </cell>
        </row>
        <row r="3044">
          <cell r="A3044">
            <v>51.553880999999997</v>
          </cell>
          <cell r="B3044">
            <v>3.2369999999985999</v>
          </cell>
        </row>
        <row r="3045">
          <cell r="A3045">
            <v>51.56888</v>
          </cell>
          <cell r="B3045">
            <v>3.15100000000256</v>
          </cell>
        </row>
        <row r="3046">
          <cell r="A3046">
            <v>51.583895999999903</v>
          </cell>
          <cell r="B3046">
            <v>3.2730000000000801</v>
          </cell>
        </row>
        <row r="3047">
          <cell r="A3047">
            <v>51.598903999999997</v>
          </cell>
          <cell r="B3047">
            <v>4.1000000000011001</v>
          </cell>
        </row>
        <row r="3048">
          <cell r="A3048">
            <v>51.613875999999998</v>
          </cell>
          <cell r="B3048">
            <v>3.71700000000174</v>
          </cell>
        </row>
        <row r="3049">
          <cell r="A3049">
            <v>51.628883999999999</v>
          </cell>
          <cell r="B3049">
            <v>3.1910000000010501</v>
          </cell>
        </row>
        <row r="3050">
          <cell r="A3050">
            <v>51.643881999999998</v>
          </cell>
          <cell r="B3050">
            <v>3.31299999999856</v>
          </cell>
        </row>
        <row r="3051">
          <cell r="A3051">
            <v>51.658887</v>
          </cell>
          <cell r="B3051">
            <v>3.3630000000002198</v>
          </cell>
        </row>
        <row r="3052">
          <cell r="A3052">
            <v>51.673873999999998</v>
          </cell>
          <cell r="B3052">
            <v>3.54499999999546</v>
          </cell>
        </row>
        <row r="3053">
          <cell r="A3053">
            <v>51.688884999999999</v>
          </cell>
          <cell r="B3053">
            <v>3.2300000000020601</v>
          </cell>
        </row>
        <row r="3054">
          <cell r="A3054">
            <v>51.703927</v>
          </cell>
          <cell r="B3054">
            <v>3.4659999999959701</v>
          </cell>
        </row>
        <row r="3055">
          <cell r="A3055">
            <v>51.718876999999999</v>
          </cell>
          <cell r="B3055">
            <v>3.2569999999978401</v>
          </cell>
        </row>
        <row r="3056">
          <cell r="A3056">
            <v>51.733886999999903</v>
          </cell>
          <cell r="B3056">
            <v>3.3959999999950599</v>
          </cell>
        </row>
        <row r="3057">
          <cell r="A3057">
            <v>51.748895999999903</v>
          </cell>
          <cell r="B3057">
            <v>3.3099999999990302</v>
          </cell>
        </row>
        <row r="3058">
          <cell r="A3058">
            <v>51.763886999999997</v>
          </cell>
          <cell r="B3058">
            <v>3.3530000000041502</v>
          </cell>
        </row>
        <row r="3059">
          <cell r="A3059">
            <v>51.778897000000001</v>
          </cell>
          <cell r="B3059">
            <v>3.6479999999983099</v>
          </cell>
        </row>
        <row r="3060">
          <cell r="A3060">
            <v>51.793945000000001</v>
          </cell>
          <cell r="B3060">
            <v>3.5419999999959302</v>
          </cell>
        </row>
        <row r="3061">
          <cell r="A3061">
            <v>51.808892</v>
          </cell>
          <cell r="B3061">
            <v>4.0829999999942803</v>
          </cell>
        </row>
        <row r="3062">
          <cell r="A3062">
            <v>51.823889999999999</v>
          </cell>
          <cell r="B3062">
            <v>3.4080000000002899</v>
          </cell>
        </row>
        <row r="3063">
          <cell r="A3063">
            <v>51.838884999999998</v>
          </cell>
          <cell r="B3063">
            <v>3.1099999999994998</v>
          </cell>
        </row>
        <row r="3064">
          <cell r="A3064">
            <v>51.85389</v>
          </cell>
          <cell r="B3064">
            <v>3.4470000000013101</v>
          </cell>
        </row>
        <row r="3065">
          <cell r="A3065">
            <v>51.868891999999903</v>
          </cell>
          <cell r="B3065">
            <v>3.01299999999571</v>
          </cell>
        </row>
        <row r="3066">
          <cell r="A3066">
            <v>51.883882999999997</v>
          </cell>
          <cell r="B3066">
            <v>3.3640000000048</v>
          </cell>
        </row>
        <row r="3067">
          <cell r="A3067">
            <v>51.898885</v>
          </cell>
          <cell r="B3067">
            <v>2.9930000000035699</v>
          </cell>
        </row>
        <row r="3068">
          <cell r="A3068">
            <v>51.913896999999999</v>
          </cell>
          <cell r="B3068">
            <v>3.0450000000001798</v>
          </cell>
        </row>
        <row r="3069">
          <cell r="A3069">
            <v>51.928886999999897</v>
          </cell>
          <cell r="B3069">
            <v>3.1619999999961101</v>
          </cell>
        </row>
        <row r="3070">
          <cell r="A3070">
            <v>51.94388</v>
          </cell>
          <cell r="B3070">
            <v>3.5020000000045499</v>
          </cell>
        </row>
        <row r="3071">
          <cell r="A3071">
            <v>51.9589</v>
          </cell>
          <cell r="B3071">
            <v>3.1989999999950598</v>
          </cell>
        </row>
        <row r="3072">
          <cell r="A3072">
            <v>51.973875</v>
          </cell>
          <cell r="B3072">
            <v>5.6439999999966499</v>
          </cell>
        </row>
        <row r="3073">
          <cell r="A3073">
            <v>51.988879999999902</v>
          </cell>
          <cell r="B3073">
            <v>3.5600000000002199</v>
          </cell>
        </row>
        <row r="3074">
          <cell r="A3074">
            <v>52.003878</v>
          </cell>
          <cell r="B3074">
            <v>4.4760000000039204</v>
          </cell>
        </row>
        <row r="3075">
          <cell r="A3075">
            <v>52.018917999999999</v>
          </cell>
          <cell r="B3075">
            <v>3.7019999999969802</v>
          </cell>
        </row>
        <row r="3076">
          <cell r="A3076">
            <v>52.033888999999903</v>
          </cell>
          <cell r="B3076">
            <v>3.7919999999971301</v>
          </cell>
        </row>
        <row r="3077">
          <cell r="A3077">
            <v>52.048876999999997</v>
          </cell>
          <cell r="B3077">
            <v>3.3460000000005099</v>
          </cell>
        </row>
        <row r="3078">
          <cell r="A3078">
            <v>52.063874999999904</v>
          </cell>
          <cell r="B3078">
            <v>3.6410000000017799</v>
          </cell>
        </row>
        <row r="3079">
          <cell r="A3079">
            <v>52.078877999999897</v>
          </cell>
          <cell r="B3079">
            <v>4.4620000000037399</v>
          </cell>
        </row>
        <row r="3080">
          <cell r="A3080">
            <v>52.096983999999999</v>
          </cell>
          <cell r="B3080">
            <v>3.4920000000013798</v>
          </cell>
        </row>
        <row r="3081">
          <cell r="A3081">
            <v>52.108892999999902</v>
          </cell>
          <cell r="B3081">
            <v>5.0189999999972201</v>
          </cell>
        </row>
        <row r="3082">
          <cell r="A3082">
            <v>52.123891</v>
          </cell>
          <cell r="B3082">
            <v>4.6590000000037399</v>
          </cell>
        </row>
        <row r="3083">
          <cell r="A3083">
            <v>52.138877999999998</v>
          </cell>
          <cell r="B3083">
            <v>3.4719999999950302</v>
          </cell>
        </row>
        <row r="3084">
          <cell r="A3084">
            <v>52.153903999999997</v>
          </cell>
          <cell r="B3084">
            <v>3.0450000000001798</v>
          </cell>
        </row>
        <row r="3085">
          <cell r="A3085">
            <v>52.168895999999997</v>
          </cell>
          <cell r="B3085">
            <v>3.0130000000028101</v>
          </cell>
        </row>
        <row r="3086">
          <cell r="A3086">
            <v>52.183876999999903</v>
          </cell>
          <cell r="B3086">
            <v>3.3999999999991801</v>
          </cell>
        </row>
        <row r="3087">
          <cell r="A3087">
            <v>52.198881</v>
          </cell>
          <cell r="B3087">
            <v>3.1579999999991002</v>
          </cell>
        </row>
        <row r="3088">
          <cell r="A3088">
            <v>52.213885999999903</v>
          </cell>
          <cell r="B3088">
            <v>3.5359999999968701</v>
          </cell>
        </row>
        <row r="3089">
          <cell r="A3089">
            <v>52.228878999999999</v>
          </cell>
          <cell r="B3089">
            <v>3.4400000000047699</v>
          </cell>
        </row>
        <row r="3090">
          <cell r="A3090">
            <v>52.243874999999903</v>
          </cell>
          <cell r="B3090">
            <v>3.34699999999799</v>
          </cell>
        </row>
        <row r="3091">
          <cell r="A3091">
            <v>52.258890999999998</v>
          </cell>
          <cell r="B3091">
            <v>3.0700000000010101</v>
          </cell>
        </row>
        <row r="3092">
          <cell r="A3092">
            <v>52.273882</v>
          </cell>
          <cell r="B3092">
            <v>4.1030000000006304</v>
          </cell>
        </row>
        <row r="3093">
          <cell r="A3093">
            <v>52.288877999999997</v>
          </cell>
          <cell r="B3093">
            <v>3.5799999999994698</v>
          </cell>
        </row>
        <row r="3094">
          <cell r="A3094">
            <v>52.303874999999998</v>
          </cell>
          <cell r="B3094">
            <v>3.0399999999985901</v>
          </cell>
        </row>
        <row r="3095">
          <cell r="A3095">
            <v>52.318884999999902</v>
          </cell>
          <cell r="B3095">
            <v>3.3889999999985299</v>
          </cell>
        </row>
        <row r="3096">
          <cell r="A3096">
            <v>52.334224999999897</v>
          </cell>
          <cell r="B3096">
            <v>3.9010000000061398</v>
          </cell>
        </row>
        <row r="3097">
          <cell r="A3097">
            <v>52.348889</v>
          </cell>
          <cell r="B3097">
            <v>3.4899999999993199</v>
          </cell>
        </row>
        <row r="3098">
          <cell r="A3098">
            <v>52.363875999999998</v>
          </cell>
          <cell r="B3098">
            <v>3.4920000000013798</v>
          </cell>
        </row>
        <row r="3099">
          <cell r="A3099">
            <v>52.378892</v>
          </cell>
          <cell r="B3099">
            <v>3.7360000000035098</v>
          </cell>
        </row>
        <row r="3100">
          <cell r="A3100">
            <v>52.393952999999897</v>
          </cell>
          <cell r="B3100">
            <v>3.2099999999957101</v>
          </cell>
        </row>
        <row r="3101">
          <cell r="A3101">
            <v>52.408878999999999</v>
          </cell>
          <cell r="B3101">
            <v>3.5390000000035098</v>
          </cell>
        </row>
        <row r="3102">
          <cell r="A3102">
            <v>52.424416999999998</v>
          </cell>
          <cell r="B3102">
            <v>3.0879999999982002</v>
          </cell>
        </row>
        <row r="3103">
          <cell r="A3103">
            <v>52.438876999999998</v>
          </cell>
          <cell r="B3103">
            <v>3.40099999999665</v>
          </cell>
        </row>
        <row r="3104">
          <cell r="A3104">
            <v>52.453890999999999</v>
          </cell>
          <cell r="B3104">
            <v>3.02599999999841</v>
          </cell>
        </row>
        <row r="3105">
          <cell r="A3105">
            <v>52.468877999999997</v>
          </cell>
          <cell r="B3105">
            <v>3.2029999999991698</v>
          </cell>
        </row>
        <row r="3106">
          <cell r="A3106">
            <v>52.483893999999999</v>
          </cell>
          <cell r="B3106">
            <v>3.4050000000007601</v>
          </cell>
        </row>
        <row r="3107">
          <cell r="A3107">
            <v>52.498877</v>
          </cell>
          <cell r="B3107">
            <v>3.4750000000016699</v>
          </cell>
        </row>
        <row r="3108">
          <cell r="A3108">
            <v>52.513901999999902</v>
          </cell>
          <cell r="B3108">
            <v>4.1069999999976403</v>
          </cell>
        </row>
        <row r="3109">
          <cell r="A3109">
            <v>52.528877999999999</v>
          </cell>
          <cell r="B3109">
            <v>4.5720000000031202</v>
          </cell>
        </row>
        <row r="3110">
          <cell r="A3110">
            <v>52.543903</v>
          </cell>
          <cell r="B3110">
            <v>3.5659999999992902</v>
          </cell>
        </row>
        <row r="3111">
          <cell r="A3111">
            <v>52.558878999999997</v>
          </cell>
          <cell r="B3111">
            <v>3.2259999999979501</v>
          </cell>
        </row>
        <row r="3112">
          <cell r="A3112">
            <v>52.573890999999897</v>
          </cell>
          <cell r="B3112">
            <v>3.1469999999984499</v>
          </cell>
        </row>
        <row r="3113">
          <cell r="A3113">
            <v>52.603888999999903</v>
          </cell>
          <cell r="B3113">
            <v>22.182999999998199</v>
          </cell>
        </row>
        <row r="3114">
          <cell r="A3114">
            <v>52.618879999999997</v>
          </cell>
          <cell r="B3114">
            <v>4.0260000000031901</v>
          </cell>
        </row>
        <row r="3115">
          <cell r="A3115">
            <v>52.633896999999997</v>
          </cell>
          <cell r="B3115">
            <v>3.5499999999970502</v>
          </cell>
        </row>
        <row r="3116">
          <cell r="A3116">
            <v>52.648879000000001</v>
          </cell>
          <cell r="B3116">
            <v>3.80899999999684</v>
          </cell>
        </row>
        <row r="3117">
          <cell r="A3117">
            <v>52.663874999999997</v>
          </cell>
          <cell r="B3117">
            <v>3.43999999999766</v>
          </cell>
        </row>
        <row r="3118">
          <cell r="A3118">
            <v>52.678881999999902</v>
          </cell>
          <cell r="B3118">
            <v>3.8040000000023602</v>
          </cell>
        </row>
        <row r="3119">
          <cell r="A3119">
            <v>52.693905000000001</v>
          </cell>
          <cell r="B3119">
            <v>3.4630000000035399</v>
          </cell>
        </row>
        <row r="3120">
          <cell r="A3120">
            <v>52.708931</v>
          </cell>
          <cell r="B3120">
            <v>3.8459999999957901</v>
          </cell>
        </row>
        <row r="3121">
          <cell r="A3121">
            <v>52.723887999999903</v>
          </cell>
          <cell r="B3121">
            <v>3.5850000000010498</v>
          </cell>
        </row>
        <row r="3122">
          <cell r="A3122">
            <v>52.738892999999997</v>
          </cell>
          <cell r="B3122">
            <v>3.2330000000015899</v>
          </cell>
        </row>
        <row r="3123">
          <cell r="A3123">
            <v>52.753884999999997</v>
          </cell>
          <cell r="B3123">
            <v>3.5600000000002199</v>
          </cell>
        </row>
        <row r="3124">
          <cell r="A3124">
            <v>52.768874999999902</v>
          </cell>
          <cell r="B3124">
            <v>3.3280000000033199</v>
          </cell>
        </row>
        <row r="3125">
          <cell r="A3125">
            <v>52.783929999999998</v>
          </cell>
          <cell r="B3125">
            <v>3.34100000000603</v>
          </cell>
        </row>
        <row r="3126">
          <cell r="A3126">
            <v>52.798877999999902</v>
          </cell>
          <cell r="B3126">
            <v>3.63899999999972</v>
          </cell>
        </row>
        <row r="3127">
          <cell r="A3127">
            <v>52.813911999999902</v>
          </cell>
          <cell r="B3127">
            <v>3.7620000000018101</v>
          </cell>
        </row>
        <row r="3128">
          <cell r="A3128">
            <v>52.828888999999997</v>
          </cell>
          <cell r="B3128">
            <v>3.3110000000036099</v>
          </cell>
        </row>
        <row r="3129">
          <cell r="A3129">
            <v>52.843885999999998</v>
          </cell>
          <cell r="B3129">
            <v>2.99499999999852</v>
          </cell>
        </row>
        <row r="3130">
          <cell r="A3130">
            <v>52.858877</v>
          </cell>
          <cell r="B3130">
            <v>3.4059999999982402</v>
          </cell>
        </row>
        <row r="3131">
          <cell r="A3131">
            <v>52.873913999999999</v>
          </cell>
          <cell r="B3131">
            <v>3.5639999999972298</v>
          </cell>
        </row>
        <row r="3132">
          <cell r="A3132">
            <v>52.888878999999903</v>
          </cell>
          <cell r="B3132">
            <v>3.3949999999975899</v>
          </cell>
        </row>
        <row r="3133">
          <cell r="A3133">
            <v>52.903877999999999</v>
          </cell>
          <cell r="B3133">
            <v>3.6200000000050601</v>
          </cell>
        </row>
        <row r="3134">
          <cell r="A3134">
            <v>52.918873999999903</v>
          </cell>
          <cell r="B3134">
            <v>3.8520000000019601</v>
          </cell>
        </row>
        <row r="3135">
          <cell r="A3135">
            <v>52.933923999999998</v>
          </cell>
          <cell r="B3135">
            <v>3.66300000000308</v>
          </cell>
        </row>
        <row r="3136">
          <cell r="A3136">
            <v>52.948875000000001</v>
          </cell>
          <cell r="B3136">
            <v>3.3269999999987401</v>
          </cell>
        </row>
        <row r="3137">
          <cell r="A3137">
            <v>52.963924999999897</v>
          </cell>
          <cell r="B3137">
            <v>3.2099999999957101</v>
          </cell>
        </row>
        <row r="3138">
          <cell r="A3138">
            <v>52.978885999999903</v>
          </cell>
          <cell r="B3138">
            <v>3.0530000000012998</v>
          </cell>
        </row>
        <row r="3139">
          <cell r="A3139">
            <v>52.993891999999903</v>
          </cell>
          <cell r="B3139">
            <v>3.5099999999985698</v>
          </cell>
        </row>
        <row r="3140">
          <cell r="A3140">
            <v>53.008893</v>
          </cell>
          <cell r="B3140">
            <v>2.97600000000386</v>
          </cell>
        </row>
        <row r="3141">
          <cell r="A3141">
            <v>53.023893999999999</v>
          </cell>
          <cell r="B3141">
            <v>3.0439999999956</v>
          </cell>
        </row>
        <row r="3142">
          <cell r="A3142">
            <v>53.038930000000001</v>
          </cell>
          <cell r="B3142">
            <v>3.3359999999973402</v>
          </cell>
        </row>
        <row r="3143">
          <cell r="A3143">
            <v>53.053879999999999</v>
          </cell>
          <cell r="B3143">
            <v>3.10699999999997</v>
          </cell>
        </row>
        <row r="3144">
          <cell r="A3144">
            <v>53.068883</v>
          </cell>
          <cell r="B3144">
            <v>3.6279999999990702</v>
          </cell>
        </row>
        <row r="3145">
          <cell r="A3145">
            <v>53.083880999999998</v>
          </cell>
          <cell r="B3145">
            <v>3.40899999999777</v>
          </cell>
        </row>
        <row r="3146">
          <cell r="A3146">
            <v>53.098876999999902</v>
          </cell>
          <cell r="B3146">
            <v>2.96199999999657</v>
          </cell>
        </row>
        <row r="3147">
          <cell r="A3147">
            <v>53.113894999999999</v>
          </cell>
          <cell r="B3147">
            <v>3.0080000000012301</v>
          </cell>
        </row>
        <row r="3148">
          <cell r="A3148">
            <v>53.129047</v>
          </cell>
          <cell r="B3148">
            <v>3.0670000000014799</v>
          </cell>
        </row>
        <row r="3149">
          <cell r="A3149">
            <v>53.143893999999896</v>
          </cell>
          <cell r="B3149">
            <v>3.0779999999950198</v>
          </cell>
        </row>
        <row r="3150">
          <cell r="A3150">
            <v>53.158896999999897</v>
          </cell>
          <cell r="B3150">
            <v>3.0140000000002898</v>
          </cell>
        </row>
        <row r="3151">
          <cell r="A3151">
            <v>53.173876999999997</v>
          </cell>
          <cell r="B3151">
            <v>4.1480000000006996</v>
          </cell>
        </row>
        <row r="3152">
          <cell r="A3152">
            <v>53.188907999999998</v>
          </cell>
          <cell r="B3152">
            <v>3.59999999999871</v>
          </cell>
        </row>
        <row r="3153">
          <cell r="A3153">
            <v>53.203872999999902</v>
          </cell>
          <cell r="B3153">
            <v>5.1100000000019401</v>
          </cell>
        </row>
        <row r="3154">
          <cell r="A3154">
            <v>53.219277999999903</v>
          </cell>
          <cell r="B3154">
            <v>3.3920000000051602</v>
          </cell>
        </row>
        <row r="3155">
          <cell r="A3155">
            <v>53.233922</v>
          </cell>
          <cell r="B3155">
            <v>3.74800000000163</v>
          </cell>
        </row>
        <row r="3156">
          <cell r="A3156">
            <v>53.248889999999903</v>
          </cell>
          <cell r="B3156">
            <v>3.0459999999976599</v>
          </cell>
        </row>
        <row r="3157">
          <cell r="A3157">
            <v>53.263877000000001</v>
          </cell>
          <cell r="B3157">
            <v>3.34500000000304</v>
          </cell>
        </row>
        <row r="3158">
          <cell r="A3158">
            <v>53.278923999999897</v>
          </cell>
          <cell r="B3158">
            <v>3.0959999999993202</v>
          </cell>
        </row>
        <row r="3159">
          <cell r="A3159">
            <v>53.293937999999997</v>
          </cell>
          <cell r="B3159">
            <v>3.6559999999994299</v>
          </cell>
        </row>
        <row r="3160">
          <cell r="A3160">
            <v>53.308879999999903</v>
          </cell>
          <cell r="B3160">
            <v>2.9880000000019802</v>
          </cell>
        </row>
        <row r="3161">
          <cell r="A3161">
            <v>53.323884</v>
          </cell>
          <cell r="B3161">
            <v>3.44199999999972</v>
          </cell>
        </row>
        <row r="3162">
          <cell r="A3162">
            <v>53.338892999999999</v>
          </cell>
          <cell r="B3162">
            <v>3.7459999999995799</v>
          </cell>
        </row>
        <row r="3163">
          <cell r="A3163">
            <v>53.353877999999902</v>
          </cell>
          <cell r="B3163">
            <v>3.5579999999981702</v>
          </cell>
        </row>
        <row r="3164">
          <cell r="A3164">
            <v>53.368907999999998</v>
          </cell>
          <cell r="B3164">
            <v>3.3960000000021702</v>
          </cell>
        </row>
        <row r="3165">
          <cell r="A3165">
            <v>53.383907000000001</v>
          </cell>
          <cell r="B3165">
            <v>3.40099999999665</v>
          </cell>
        </row>
        <row r="3166">
          <cell r="A3166">
            <v>53.398883999999903</v>
          </cell>
          <cell r="B3166">
            <v>3.3099999999990302</v>
          </cell>
        </row>
        <row r="3167">
          <cell r="A3167">
            <v>53.413886999999903</v>
          </cell>
          <cell r="B3167">
            <v>3.2950000000013802</v>
          </cell>
        </row>
        <row r="3168">
          <cell r="A3168">
            <v>53.428899999999999</v>
          </cell>
          <cell r="B3168">
            <v>3.5270000000053798</v>
          </cell>
        </row>
        <row r="3169">
          <cell r="A3169">
            <v>53.443923999999903</v>
          </cell>
          <cell r="B3169">
            <v>4.2539999999959797</v>
          </cell>
        </row>
        <row r="3170">
          <cell r="A3170">
            <v>53.458880999999998</v>
          </cell>
          <cell r="B3170">
            <v>4.0580000000005603</v>
          </cell>
        </row>
        <row r="3171">
          <cell r="A3171">
            <v>53.473945999999998</v>
          </cell>
          <cell r="B3171">
            <v>3.4799999999961502</v>
          </cell>
        </row>
        <row r="3172">
          <cell r="A3172">
            <v>53.488893999999902</v>
          </cell>
          <cell r="B3172">
            <v>4.5179999999973504</v>
          </cell>
        </row>
        <row r="3173">
          <cell r="A3173">
            <v>53.503940999999998</v>
          </cell>
          <cell r="B3173">
            <v>3.2100000000028199</v>
          </cell>
        </row>
        <row r="3174">
          <cell r="A3174">
            <v>53.518890999999897</v>
          </cell>
          <cell r="B3174">
            <v>4.1080000000022201</v>
          </cell>
        </row>
        <row r="3175">
          <cell r="A3175">
            <v>53.533926999999998</v>
          </cell>
          <cell r="B3175">
            <v>3.3740000000008701</v>
          </cell>
        </row>
        <row r="3176">
          <cell r="A3176">
            <v>53.548877999999902</v>
          </cell>
          <cell r="B3176">
            <v>3.1869999999969401</v>
          </cell>
        </row>
        <row r="3177">
          <cell r="A3177">
            <v>53.563886999999902</v>
          </cell>
          <cell r="B3177">
            <v>3.3999999999991801</v>
          </cell>
        </row>
        <row r="3178">
          <cell r="A3178">
            <v>53.578876000000001</v>
          </cell>
          <cell r="B3178">
            <v>3.30200000000502</v>
          </cell>
        </row>
        <row r="3179">
          <cell r="A3179">
            <v>53.593899</v>
          </cell>
          <cell r="B3179">
            <v>3.6049999999931899</v>
          </cell>
        </row>
        <row r="3180">
          <cell r="A3180">
            <v>53.608883999999897</v>
          </cell>
          <cell r="B3180">
            <v>3.4530000000003702</v>
          </cell>
        </row>
        <row r="3181">
          <cell r="A3181">
            <v>53.623905000000001</v>
          </cell>
          <cell r="B3181">
            <v>3.08100000000166</v>
          </cell>
        </row>
        <row r="3182">
          <cell r="A3182">
            <v>53.638885999999999</v>
          </cell>
          <cell r="B3182">
            <v>3.5889999999980602</v>
          </cell>
        </row>
        <row r="3183">
          <cell r="A3183">
            <v>53.653894999999999</v>
          </cell>
          <cell r="B3183">
            <v>3.5339999999948102</v>
          </cell>
        </row>
        <row r="3184">
          <cell r="A3184">
            <v>53.668879999999902</v>
          </cell>
          <cell r="B3184">
            <v>2.9320000000012598</v>
          </cell>
        </row>
        <row r="3185">
          <cell r="A3185">
            <v>53.683875999999998</v>
          </cell>
          <cell r="B3185">
            <v>3.1020000000054799</v>
          </cell>
        </row>
        <row r="3186">
          <cell r="A3186">
            <v>53.698895999999998</v>
          </cell>
          <cell r="B3186">
            <v>3.2130000000023502</v>
          </cell>
        </row>
        <row r="3187">
          <cell r="A3187">
            <v>53.713891999999902</v>
          </cell>
          <cell r="B3187">
            <v>3.0429999999981301</v>
          </cell>
        </row>
        <row r="3188">
          <cell r="A3188">
            <v>53.728877999999902</v>
          </cell>
          <cell r="B3188">
            <v>3.2410000000027099</v>
          </cell>
        </row>
        <row r="3189">
          <cell r="A3189">
            <v>53.743887000000001</v>
          </cell>
          <cell r="B3189">
            <v>3.14600000000098</v>
          </cell>
        </row>
        <row r="3190">
          <cell r="A3190">
            <v>53.758891999999904</v>
          </cell>
          <cell r="B3190">
            <v>3.0569999999983102</v>
          </cell>
        </row>
        <row r="3191">
          <cell r="A3191">
            <v>53.773889999999902</v>
          </cell>
          <cell r="B3191">
            <v>3.4080000000002899</v>
          </cell>
        </row>
        <row r="3192">
          <cell r="A3192">
            <v>53.788894999999997</v>
          </cell>
          <cell r="B3192">
            <v>3.64700000000084</v>
          </cell>
        </row>
        <row r="3193">
          <cell r="A3193">
            <v>53.803894999999997</v>
          </cell>
          <cell r="B3193">
            <v>3.9330000000035099</v>
          </cell>
        </row>
        <row r="3194">
          <cell r="A3194">
            <v>53.818886999999997</v>
          </cell>
          <cell r="B3194">
            <v>3.6100000000018801</v>
          </cell>
        </row>
        <row r="3195">
          <cell r="A3195">
            <v>53.8339</v>
          </cell>
          <cell r="B3195">
            <v>3.0490000000042898</v>
          </cell>
        </row>
        <row r="3196">
          <cell r="A3196">
            <v>53.848893999999902</v>
          </cell>
          <cell r="B3196">
            <v>3.57699999999994</v>
          </cell>
        </row>
        <row r="3197">
          <cell r="A3197">
            <v>53.863890999999903</v>
          </cell>
          <cell r="B3197">
            <v>3.27600000000671</v>
          </cell>
        </row>
        <row r="3198">
          <cell r="A3198">
            <v>53.878892999999998</v>
          </cell>
          <cell r="B3198">
            <v>3.0720000000030701</v>
          </cell>
        </row>
        <row r="3199">
          <cell r="A3199">
            <v>53.893930999999903</v>
          </cell>
          <cell r="B3199">
            <v>3.2829999999961501</v>
          </cell>
        </row>
        <row r="3200">
          <cell r="A3200">
            <v>53.908877999999902</v>
          </cell>
          <cell r="B3200">
            <v>3.2720000000025999</v>
          </cell>
        </row>
        <row r="3201">
          <cell r="A3201">
            <v>53.923927999999997</v>
          </cell>
          <cell r="B3201">
            <v>3.05000000000177</v>
          </cell>
        </row>
        <row r="3202">
          <cell r="A3202">
            <v>53.938886999999902</v>
          </cell>
          <cell r="B3202">
            <v>3.0630000000044699</v>
          </cell>
        </row>
        <row r="3203">
          <cell r="A3203">
            <v>53.953885</v>
          </cell>
          <cell r="B3203">
            <v>3.1780000000054498</v>
          </cell>
        </row>
        <row r="3204">
          <cell r="A3204">
            <v>53.968874999999997</v>
          </cell>
          <cell r="B3204">
            <v>3.6569999999969101</v>
          </cell>
        </row>
        <row r="3205">
          <cell r="A3205">
            <v>53.983888</v>
          </cell>
          <cell r="B3205">
            <v>3.0920000000023098</v>
          </cell>
        </row>
        <row r="3206">
          <cell r="A3206">
            <v>53.998878999999903</v>
          </cell>
          <cell r="B3206">
            <v>3.1479999999959301</v>
          </cell>
        </row>
        <row r="3207">
          <cell r="A3207">
            <v>54.013874999999999</v>
          </cell>
          <cell r="B3207">
            <v>3.0220000000014098</v>
          </cell>
        </row>
        <row r="3208">
          <cell r="A3208">
            <v>54.028888999999999</v>
          </cell>
          <cell r="B3208">
            <v>3.0409999999960702</v>
          </cell>
        </row>
        <row r="3209">
          <cell r="A3209">
            <v>54.043895999999997</v>
          </cell>
          <cell r="B3209">
            <v>3.19199999999852</v>
          </cell>
        </row>
        <row r="3210">
          <cell r="A3210">
            <v>54.058878</v>
          </cell>
          <cell r="B3210">
            <v>3.9709999999999401</v>
          </cell>
        </row>
        <row r="3211">
          <cell r="A3211">
            <v>54.073900999999999</v>
          </cell>
          <cell r="B3211">
            <v>3.1189999999980902</v>
          </cell>
        </row>
        <row r="3212">
          <cell r="A3212">
            <v>54.088882999999903</v>
          </cell>
          <cell r="B3212">
            <v>3.5069999999990298</v>
          </cell>
        </row>
        <row r="3213">
          <cell r="A3213">
            <v>54.104709</v>
          </cell>
          <cell r="B3213">
            <v>3.6090000000044098</v>
          </cell>
        </row>
        <row r="3214">
          <cell r="A3214">
            <v>54.118877999999903</v>
          </cell>
          <cell r="B3214">
            <v>4.53999999999865</v>
          </cell>
        </row>
        <row r="3215">
          <cell r="A3215">
            <v>54.133907000000001</v>
          </cell>
          <cell r="B3215">
            <v>3.2649999999989601</v>
          </cell>
        </row>
        <row r="3216">
          <cell r="A3216">
            <v>54.148891999999996</v>
          </cell>
          <cell r="B3216">
            <v>3.7339999999943498</v>
          </cell>
        </row>
        <row r="3217">
          <cell r="A3217">
            <v>54.163888</v>
          </cell>
          <cell r="B3217">
            <v>3.2520000000033602</v>
          </cell>
        </row>
        <row r="3218">
          <cell r="A3218">
            <v>54.178896999999999</v>
          </cell>
          <cell r="B3218">
            <v>3.6239999999949601</v>
          </cell>
        </row>
        <row r="3219">
          <cell r="A3219">
            <v>54.193905999999998</v>
          </cell>
          <cell r="B3219">
            <v>3.0220000000014098</v>
          </cell>
        </row>
        <row r="3220">
          <cell r="A3220">
            <v>54.208880999999998</v>
          </cell>
          <cell r="B3220">
            <v>3.5060000000015599</v>
          </cell>
        </row>
        <row r="3221">
          <cell r="A3221">
            <v>54.223884999999903</v>
          </cell>
          <cell r="B3221">
            <v>3.0789999999996098</v>
          </cell>
        </row>
        <row r="3222">
          <cell r="A3222">
            <v>54.238875</v>
          </cell>
          <cell r="B3222">
            <v>3.3980000000042301</v>
          </cell>
        </row>
        <row r="3223">
          <cell r="A3223">
            <v>54.253903999999999</v>
          </cell>
          <cell r="B3223">
            <v>3.8039999999952498</v>
          </cell>
        </row>
        <row r="3224">
          <cell r="A3224">
            <v>54.268875999999999</v>
          </cell>
          <cell r="B3224">
            <v>3.2849999999981998</v>
          </cell>
        </row>
        <row r="3225">
          <cell r="A3225">
            <v>54.283890999999997</v>
          </cell>
          <cell r="B3225">
            <v>3.5039999999995</v>
          </cell>
        </row>
        <row r="3226">
          <cell r="A3226">
            <v>54.298896999999997</v>
          </cell>
          <cell r="B3226">
            <v>3.7370000000009802</v>
          </cell>
        </row>
        <row r="3227">
          <cell r="A3227">
            <v>54.313908999999903</v>
          </cell>
          <cell r="B3227">
            <v>3.1170000000031401</v>
          </cell>
        </row>
        <row r="3228">
          <cell r="A3228">
            <v>54.328910999999998</v>
          </cell>
          <cell r="B3228">
            <v>3.3689999999992799</v>
          </cell>
        </row>
        <row r="3229">
          <cell r="A3229">
            <v>54.343913999999998</v>
          </cell>
          <cell r="B3229">
            <v>3.07300000000054</v>
          </cell>
        </row>
        <row r="3230">
          <cell r="A3230">
            <v>54.358877999999997</v>
          </cell>
          <cell r="B3230">
            <v>4.1200000000003403</v>
          </cell>
        </row>
        <row r="3231">
          <cell r="A3231">
            <v>54.373972999999999</v>
          </cell>
          <cell r="B3231">
            <v>3.1060000000024899</v>
          </cell>
        </row>
        <row r="3232">
          <cell r="A3232">
            <v>54.388916999999999</v>
          </cell>
          <cell r="B3232">
            <v>3.4309999999990701</v>
          </cell>
        </row>
        <row r="3233">
          <cell r="A3233">
            <v>54.403912999999903</v>
          </cell>
          <cell r="B3233">
            <v>3.5060000000015599</v>
          </cell>
        </row>
        <row r="3234">
          <cell r="A3234">
            <v>54.418879999999902</v>
          </cell>
          <cell r="B3234">
            <v>3.4630000000035399</v>
          </cell>
        </row>
        <row r="3235">
          <cell r="A3235">
            <v>54.433892999999998</v>
          </cell>
          <cell r="B3235">
            <v>3.2100000000028199</v>
          </cell>
        </row>
        <row r="3236">
          <cell r="A3236">
            <v>54.448892999999998</v>
          </cell>
          <cell r="B3236">
            <v>3.3310000000028501</v>
          </cell>
        </row>
        <row r="3237">
          <cell r="A3237">
            <v>54.463892999999999</v>
          </cell>
          <cell r="B3237">
            <v>3.3559999999965799</v>
          </cell>
        </row>
        <row r="3238">
          <cell r="A3238">
            <v>54.478890999999997</v>
          </cell>
          <cell r="B3238">
            <v>3.71299999999763</v>
          </cell>
        </row>
        <row r="3239">
          <cell r="A3239">
            <v>54.493876999999998</v>
          </cell>
          <cell r="B3239">
            <v>3.4020000000012298</v>
          </cell>
        </row>
        <row r="3240">
          <cell r="A3240">
            <v>54.508876999999998</v>
          </cell>
          <cell r="B3240">
            <v>3.0429999999981301</v>
          </cell>
        </row>
        <row r="3241">
          <cell r="A3241">
            <v>54.523879000000001</v>
          </cell>
          <cell r="B3241">
            <v>3.9680000000004099</v>
          </cell>
        </row>
        <row r="3242">
          <cell r="A3242">
            <v>54.538891999999997</v>
          </cell>
          <cell r="B3242">
            <v>3.2209999999963599</v>
          </cell>
        </row>
        <row r="3243">
          <cell r="A3243">
            <v>54.553896999999999</v>
          </cell>
          <cell r="B3243">
            <v>3.6130000000014202</v>
          </cell>
        </row>
        <row r="3244">
          <cell r="A3244">
            <v>54.568899999999999</v>
          </cell>
          <cell r="B3244">
            <v>2.9019999999988499</v>
          </cell>
        </row>
        <row r="3245">
          <cell r="A3245">
            <v>54.583877999999999</v>
          </cell>
          <cell r="B3245">
            <v>3.0799999999970802</v>
          </cell>
        </row>
        <row r="3246">
          <cell r="A3246">
            <v>54.598898999999903</v>
          </cell>
          <cell r="B3246">
            <v>3.4360000000006599</v>
          </cell>
        </row>
        <row r="3247">
          <cell r="A3247">
            <v>54.613878999999997</v>
          </cell>
          <cell r="B3247">
            <v>3.8130000000009501</v>
          </cell>
        </row>
        <row r="3248">
          <cell r="A3248">
            <v>54.628895999999997</v>
          </cell>
          <cell r="B3248">
            <v>3.6150000000034699</v>
          </cell>
        </row>
        <row r="3249">
          <cell r="A3249">
            <v>54.643923000000001</v>
          </cell>
          <cell r="B3249">
            <v>3.9280000000019299</v>
          </cell>
        </row>
        <row r="3250">
          <cell r="A3250">
            <v>54.658876999999997</v>
          </cell>
          <cell r="B3250">
            <v>3.1589999999965799</v>
          </cell>
        </row>
        <row r="3251">
          <cell r="A3251">
            <v>54.673878999999999</v>
          </cell>
          <cell r="B3251">
            <v>3.0569999999983102</v>
          </cell>
        </row>
        <row r="3252">
          <cell r="A3252">
            <v>54.688877999999903</v>
          </cell>
          <cell r="B3252">
            <v>4.1229999999998697</v>
          </cell>
        </row>
        <row r="3253">
          <cell r="A3253">
            <v>54.703880999999903</v>
          </cell>
          <cell r="B3253">
            <v>3.2100000000028199</v>
          </cell>
        </row>
        <row r="3254">
          <cell r="A3254">
            <v>54.718894999999897</v>
          </cell>
          <cell r="B3254">
            <v>3.5230000000012698</v>
          </cell>
        </row>
        <row r="3255">
          <cell r="A3255">
            <v>54.734480999999903</v>
          </cell>
          <cell r="B3255">
            <v>3.0240000000034599</v>
          </cell>
        </row>
        <row r="3256">
          <cell r="A3256">
            <v>54.748894999999997</v>
          </cell>
          <cell r="B3256">
            <v>4.6050000000050701</v>
          </cell>
        </row>
        <row r="3257">
          <cell r="A3257">
            <v>54.763897</v>
          </cell>
          <cell r="B3257">
            <v>3.1589999999965799</v>
          </cell>
        </row>
        <row r="3258">
          <cell r="A3258">
            <v>54.778897999999998</v>
          </cell>
          <cell r="B3258">
            <v>3.5069999999990298</v>
          </cell>
        </row>
        <row r="3259">
          <cell r="A3259">
            <v>54.793889999999998</v>
          </cell>
          <cell r="B3259">
            <v>3.7820000000010601</v>
          </cell>
        </row>
        <row r="3260">
          <cell r="A3260">
            <v>54.808887999999897</v>
          </cell>
          <cell r="B3260">
            <v>3.00299999999964</v>
          </cell>
        </row>
        <row r="3261">
          <cell r="A3261">
            <v>54.823888999999902</v>
          </cell>
          <cell r="B3261">
            <v>3.0429999999981301</v>
          </cell>
        </row>
        <row r="3262">
          <cell r="A3262">
            <v>54.838877999999902</v>
          </cell>
          <cell r="B3262">
            <v>4.3670000000020002</v>
          </cell>
        </row>
        <row r="3263">
          <cell r="A3263">
            <v>54.853884000000001</v>
          </cell>
          <cell r="B3263">
            <v>3.6650000000051302</v>
          </cell>
        </row>
        <row r="3264">
          <cell r="A3264">
            <v>54.868873999999998</v>
          </cell>
          <cell r="B3264">
            <v>3.8859999999942798</v>
          </cell>
        </row>
        <row r="3265">
          <cell r="A3265">
            <v>54.883879</v>
          </cell>
          <cell r="B3265">
            <v>3.4119999999972999</v>
          </cell>
        </row>
        <row r="3266">
          <cell r="A3266">
            <v>54.898880999999903</v>
          </cell>
          <cell r="B3266">
            <v>3.6099999999947801</v>
          </cell>
        </row>
        <row r="3267">
          <cell r="A3267">
            <v>54.913892999999902</v>
          </cell>
          <cell r="B3267">
            <v>3.2250000000004699</v>
          </cell>
        </row>
        <row r="3268">
          <cell r="A3268">
            <v>54.928875999999903</v>
          </cell>
          <cell r="B3268">
            <v>3.05800000000289</v>
          </cell>
        </row>
        <row r="3269">
          <cell r="A3269">
            <v>54.943897999999997</v>
          </cell>
          <cell r="B3269">
            <v>3.7440000000046298</v>
          </cell>
        </row>
        <row r="3270">
          <cell r="A3270">
            <v>54.959364999999998</v>
          </cell>
          <cell r="B3270">
            <v>3.5790000000019901</v>
          </cell>
        </row>
        <row r="3271">
          <cell r="A3271">
            <v>54.973877999999999</v>
          </cell>
          <cell r="B3271">
            <v>4.5409999999961297</v>
          </cell>
        </row>
        <row r="3272">
          <cell r="A3272">
            <v>54.988925999999999</v>
          </cell>
          <cell r="B3272">
            <v>3.0479999999997101</v>
          </cell>
        </row>
        <row r="3273">
          <cell r="A3273">
            <v>55.003879999999903</v>
          </cell>
          <cell r="B3273">
            <v>3.7400000000005198</v>
          </cell>
        </row>
        <row r="3274">
          <cell r="A3274">
            <v>55.018912999999998</v>
          </cell>
          <cell r="B3274">
            <v>3.11200000000155</v>
          </cell>
        </row>
        <row r="3275">
          <cell r="A3275">
            <v>55.033894999999902</v>
          </cell>
          <cell r="B3275">
            <v>3.0300000000025298</v>
          </cell>
        </row>
        <row r="3276">
          <cell r="A3276">
            <v>55.048904999999998</v>
          </cell>
          <cell r="B3276">
            <v>3.2370000000057</v>
          </cell>
        </row>
        <row r="3277">
          <cell r="A3277">
            <v>55.063885999999997</v>
          </cell>
          <cell r="B3277">
            <v>6.6860000000019602</v>
          </cell>
        </row>
        <row r="3278">
          <cell r="A3278">
            <v>55.078890999999999</v>
          </cell>
          <cell r="B3278">
            <v>3.3620000000027499</v>
          </cell>
        </row>
        <row r="3279">
          <cell r="A3279">
            <v>55.093877999999997</v>
          </cell>
          <cell r="B3279">
            <v>3.4330000000011198</v>
          </cell>
        </row>
        <row r="3280">
          <cell r="A3280">
            <v>55.108934999999903</v>
          </cell>
          <cell r="B3280">
            <v>3.1779999999983399</v>
          </cell>
        </row>
        <row r="3281">
          <cell r="A3281">
            <v>55.123878999999903</v>
          </cell>
          <cell r="B3281">
            <v>3.3460000000005099</v>
          </cell>
        </row>
        <row r="3282">
          <cell r="A3282">
            <v>55.138881999999903</v>
          </cell>
          <cell r="B3282">
            <v>3.0740000000051202</v>
          </cell>
        </row>
        <row r="3283">
          <cell r="A3283">
            <v>55.153903</v>
          </cell>
          <cell r="B3283">
            <v>3.0670000000014799</v>
          </cell>
        </row>
        <row r="3284">
          <cell r="A3284">
            <v>55.168875999999997</v>
          </cell>
          <cell r="B3284">
            <v>3.1290000000012599</v>
          </cell>
        </row>
        <row r="3285">
          <cell r="A3285">
            <v>55.183879999999903</v>
          </cell>
          <cell r="B3285">
            <v>3.7000000000020301</v>
          </cell>
        </row>
        <row r="3286">
          <cell r="A3286">
            <v>55.19896</v>
          </cell>
          <cell r="B3286">
            <v>3.5920000000046999</v>
          </cell>
        </row>
        <row r="3287">
          <cell r="A3287">
            <v>55.213876999999997</v>
          </cell>
          <cell r="B3287">
            <v>4.3149999999982898</v>
          </cell>
        </row>
        <row r="3288">
          <cell r="A3288">
            <v>55.228890999999997</v>
          </cell>
          <cell r="B3288">
            <v>3.02599999999841</v>
          </cell>
        </row>
        <row r="3289">
          <cell r="A3289">
            <v>55.243873999999998</v>
          </cell>
          <cell r="B3289">
            <v>4.2320000000017899</v>
          </cell>
        </row>
        <row r="3290">
          <cell r="A3290">
            <v>55.258882</v>
          </cell>
          <cell r="B3290">
            <v>3.0310000000000001</v>
          </cell>
        </row>
        <row r="3291">
          <cell r="A3291">
            <v>55.273879999999998</v>
          </cell>
          <cell r="B3291">
            <v>3.56499999999471</v>
          </cell>
        </row>
        <row r="3292">
          <cell r="A3292">
            <v>55.288875999999902</v>
          </cell>
          <cell r="B3292">
            <v>2.98599999999993</v>
          </cell>
        </row>
        <row r="3293">
          <cell r="A3293">
            <v>55.303881999999902</v>
          </cell>
          <cell r="B3293">
            <v>3.4360000000006599</v>
          </cell>
        </row>
        <row r="3294">
          <cell r="A3294">
            <v>55.318970999999998</v>
          </cell>
          <cell r="B3294">
            <v>3.5530000000036899</v>
          </cell>
        </row>
        <row r="3295">
          <cell r="A3295">
            <v>55.333880999999998</v>
          </cell>
          <cell r="B3295">
            <v>3.3529999999970501</v>
          </cell>
        </row>
        <row r="3296">
          <cell r="A3296">
            <v>55.348891999999999</v>
          </cell>
          <cell r="B3296">
            <v>3.5650000000018101</v>
          </cell>
        </row>
        <row r="3297">
          <cell r="A3297">
            <v>55.363875999999998</v>
          </cell>
          <cell r="B3297">
            <v>3.2489999999967201</v>
          </cell>
        </row>
        <row r="3298">
          <cell r="A3298">
            <v>55.378878</v>
          </cell>
          <cell r="B3298">
            <v>2.9570000000020902</v>
          </cell>
        </row>
        <row r="3299">
          <cell r="A3299">
            <v>55.393917999999999</v>
          </cell>
          <cell r="B3299">
            <v>3.8279999999986098</v>
          </cell>
        </row>
        <row r="3300">
          <cell r="A3300">
            <v>55.408898000000001</v>
          </cell>
          <cell r="B3300">
            <v>3.7329999999968702</v>
          </cell>
        </row>
        <row r="3301">
          <cell r="A3301">
            <v>55.423890999999998</v>
          </cell>
          <cell r="B3301">
            <v>3.28399999999362</v>
          </cell>
        </row>
        <row r="3302">
          <cell r="A3302">
            <v>55.438893999999998</v>
          </cell>
          <cell r="B3302">
            <v>3.2380000000031801</v>
          </cell>
        </row>
        <row r="3303">
          <cell r="A3303">
            <v>55.453874999999996</v>
          </cell>
          <cell r="B3303">
            <v>4.2090000000030097</v>
          </cell>
        </row>
        <row r="3304">
          <cell r="A3304">
            <v>55.468894999999897</v>
          </cell>
          <cell r="B3304">
            <v>3.6580000000014898</v>
          </cell>
        </row>
        <row r="3305">
          <cell r="A3305">
            <v>55.483936999999997</v>
          </cell>
          <cell r="B3305">
            <v>3.5719999999983498</v>
          </cell>
        </row>
        <row r="3306">
          <cell r="A3306">
            <v>55.498936</v>
          </cell>
          <cell r="B3306">
            <v>2.9979999999980498</v>
          </cell>
        </row>
        <row r="3307">
          <cell r="A3307">
            <v>55.5139</v>
          </cell>
          <cell r="B3307">
            <v>3.4469999999941998</v>
          </cell>
        </row>
        <row r="3308">
          <cell r="A3308">
            <v>55.528884999999903</v>
          </cell>
          <cell r="B3308">
            <v>4.1999999999973099</v>
          </cell>
        </row>
        <row r="3309">
          <cell r="A3309">
            <v>55.543892</v>
          </cell>
          <cell r="B3309">
            <v>3.7780000000040501</v>
          </cell>
        </row>
        <row r="3310">
          <cell r="A3310">
            <v>55.558885999999902</v>
          </cell>
          <cell r="B3310">
            <v>3.5329999999973398</v>
          </cell>
        </row>
        <row r="3311">
          <cell r="A3311">
            <v>55.573900999999999</v>
          </cell>
          <cell r="B3311">
            <v>3.7130000000047398</v>
          </cell>
        </row>
        <row r="3312">
          <cell r="A3312">
            <v>55.588879999999897</v>
          </cell>
          <cell r="B3312">
            <v>3.24299999999766</v>
          </cell>
        </row>
        <row r="3313">
          <cell r="A3313">
            <v>55.603911999999902</v>
          </cell>
          <cell r="B3313">
            <v>3.1060000000024899</v>
          </cell>
        </row>
        <row r="3314">
          <cell r="A3314">
            <v>55.618880999999902</v>
          </cell>
          <cell r="B3314">
            <v>3.0760000000000698</v>
          </cell>
        </row>
        <row r="3315">
          <cell r="A3315">
            <v>55.633886999999902</v>
          </cell>
          <cell r="B3315">
            <v>3.68600000000185</v>
          </cell>
        </row>
        <row r="3316">
          <cell r="A3316">
            <v>55.648879000000001</v>
          </cell>
          <cell r="B3316">
            <v>3.43800000000271</v>
          </cell>
        </row>
        <row r="3317">
          <cell r="A3317">
            <v>55.663905</v>
          </cell>
          <cell r="B3317">
            <v>3.42599999999748</v>
          </cell>
        </row>
        <row r="3318">
          <cell r="A3318">
            <v>55.678885999999999</v>
          </cell>
          <cell r="B3318">
            <v>4.6639999999982198</v>
          </cell>
        </row>
        <row r="3319">
          <cell r="A3319">
            <v>55.693912999999903</v>
          </cell>
          <cell r="B3319">
            <v>4.2899999999974598</v>
          </cell>
        </row>
        <row r="3320">
          <cell r="A3320">
            <v>55.708881999999903</v>
          </cell>
          <cell r="B3320">
            <v>3.3030000000024899</v>
          </cell>
        </row>
        <row r="3321">
          <cell r="A3321">
            <v>55.723889</v>
          </cell>
          <cell r="B3321">
            <v>3.5960000000017001</v>
          </cell>
        </row>
        <row r="3322">
          <cell r="A3322">
            <v>55.738892999999997</v>
          </cell>
          <cell r="B3322">
            <v>2.9879999999948801</v>
          </cell>
        </row>
        <row r="3323">
          <cell r="A3323">
            <v>55.754386999999902</v>
          </cell>
          <cell r="B3323">
            <v>3.5790000000019901</v>
          </cell>
        </row>
        <row r="3324">
          <cell r="A3324">
            <v>55.768876999999897</v>
          </cell>
          <cell r="B3324">
            <v>3.1190000000052001</v>
          </cell>
        </row>
        <row r="3325">
          <cell r="A3325">
            <v>55.783873999999997</v>
          </cell>
          <cell r="B3325">
            <v>3.4029999999987099</v>
          </cell>
        </row>
        <row r="3326">
          <cell r="A3326">
            <v>55.798878999999999</v>
          </cell>
          <cell r="B3326">
            <v>3.3150000000006199</v>
          </cell>
        </row>
        <row r="3327">
          <cell r="A3327">
            <v>55.813932999999999</v>
          </cell>
          <cell r="B3327">
            <v>3.0659999999969001</v>
          </cell>
        </row>
        <row r="3328">
          <cell r="A3328">
            <v>55.828879000000001</v>
          </cell>
          <cell r="B3328">
            <v>5.1039999999957697</v>
          </cell>
        </row>
        <row r="3329">
          <cell r="A3329">
            <v>55.843902999999997</v>
          </cell>
          <cell r="B3329">
            <v>4.0289999999956096</v>
          </cell>
        </row>
        <row r="3330">
          <cell r="A3330">
            <v>55.858877</v>
          </cell>
          <cell r="B3330">
            <v>3.3260000000012702</v>
          </cell>
        </row>
        <row r="3331">
          <cell r="A3331">
            <v>55.873913999999999</v>
          </cell>
          <cell r="B3331">
            <v>3.46400000000102</v>
          </cell>
        </row>
        <row r="3332">
          <cell r="A3332">
            <v>55.88888</v>
          </cell>
          <cell r="B3332">
            <v>3.2689999999959598</v>
          </cell>
        </row>
        <row r="3333">
          <cell r="A3333">
            <v>55.903898999999903</v>
          </cell>
          <cell r="B3333">
            <v>3.3399999999943399</v>
          </cell>
        </row>
        <row r="3334">
          <cell r="A3334">
            <v>55.918876999999902</v>
          </cell>
          <cell r="B3334">
            <v>3.8499999999999002</v>
          </cell>
        </row>
        <row r="3335">
          <cell r="A3335">
            <v>55.933885999999902</v>
          </cell>
          <cell r="B3335">
            <v>3.5710000000008701</v>
          </cell>
        </row>
        <row r="3336">
          <cell r="A3336">
            <v>55.948875999999998</v>
          </cell>
          <cell r="B3336">
            <v>3.4330000000011198</v>
          </cell>
        </row>
        <row r="3337">
          <cell r="A3337">
            <v>55.963891999999902</v>
          </cell>
          <cell r="B3337">
            <v>3.4689999999954999</v>
          </cell>
        </row>
        <row r="3338">
          <cell r="A3338">
            <v>55.978892999999999</v>
          </cell>
          <cell r="B3338">
            <v>3.8440000000008401</v>
          </cell>
        </row>
        <row r="3339">
          <cell r="A3339">
            <v>55.993893</v>
          </cell>
          <cell r="B3339">
            <v>3.4139999999993602</v>
          </cell>
        </row>
        <row r="3340">
          <cell r="A3340">
            <v>56.008897999999903</v>
          </cell>
          <cell r="B3340">
            <v>4.1310000000009897</v>
          </cell>
        </row>
        <row r="3341">
          <cell r="A3341">
            <v>56.023885</v>
          </cell>
          <cell r="B3341">
            <v>3.1870000000040402</v>
          </cell>
        </row>
        <row r="3342">
          <cell r="A3342">
            <v>56.038905</v>
          </cell>
          <cell r="B3342">
            <v>3.52999999999781</v>
          </cell>
        </row>
        <row r="3343">
          <cell r="A3343">
            <v>56.053896999999999</v>
          </cell>
          <cell r="B3343">
            <v>3.2969999999963302</v>
          </cell>
        </row>
        <row r="3344">
          <cell r="A3344">
            <v>56.068886999999997</v>
          </cell>
          <cell r="B3344">
            <v>4.2679999999961602</v>
          </cell>
        </row>
        <row r="3345">
          <cell r="A3345">
            <v>56.083883</v>
          </cell>
          <cell r="B3345">
            <v>3.78700000000264</v>
          </cell>
        </row>
        <row r="3346">
          <cell r="A3346">
            <v>56.098889</v>
          </cell>
          <cell r="B3346">
            <v>3.5929999999950701</v>
          </cell>
        </row>
        <row r="3347">
          <cell r="A3347">
            <v>56.113883999999999</v>
          </cell>
          <cell r="B3347">
            <v>3.0310000000000001</v>
          </cell>
        </row>
        <row r="3348">
          <cell r="A3348">
            <v>56.128907999999903</v>
          </cell>
          <cell r="B3348">
            <v>3.3770000000003999</v>
          </cell>
        </row>
        <row r="3349">
          <cell r="A3349">
            <v>56.143915</v>
          </cell>
          <cell r="B3349">
            <v>3.1000000000034298</v>
          </cell>
        </row>
        <row r="3350">
          <cell r="A3350">
            <v>56.158901</v>
          </cell>
          <cell r="B3350">
            <v>3.4059999999982402</v>
          </cell>
        </row>
        <row r="3351">
          <cell r="A3351">
            <v>56.173899999999897</v>
          </cell>
          <cell r="B3351">
            <v>3.0879999999982002</v>
          </cell>
        </row>
        <row r="3352">
          <cell r="A3352">
            <v>56.188879</v>
          </cell>
          <cell r="B3352">
            <v>3.5470000000046298</v>
          </cell>
        </row>
        <row r="3353">
          <cell r="A3353">
            <v>56.203899999999997</v>
          </cell>
          <cell r="B3353">
            <v>3.1309999999962201</v>
          </cell>
        </row>
        <row r="3354">
          <cell r="A3354">
            <v>56.218899</v>
          </cell>
          <cell r="B3354">
            <v>3.3280000000033199</v>
          </cell>
        </row>
        <row r="3355">
          <cell r="A3355">
            <v>56.233881999999902</v>
          </cell>
          <cell r="B3355">
            <v>3.1059999999953898</v>
          </cell>
        </row>
        <row r="3356">
          <cell r="A3356">
            <v>56.248875999999903</v>
          </cell>
          <cell r="B3356">
            <v>3.55900000000275</v>
          </cell>
        </row>
        <row r="3357">
          <cell r="A3357">
            <v>56.263889999999897</v>
          </cell>
          <cell r="B3357">
            <v>3.3360000000044399</v>
          </cell>
        </row>
        <row r="3358">
          <cell r="A3358">
            <v>56.278912999999903</v>
          </cell>
          <cell r="B3358">
            <v>4.5590000000004203</v>
          </cell>
        </row>
        <row r="3359">
          <cell r="A3359">
            <v>56.293897999999999</v>
          </cell>
          <cell r="B3359">
            <v>4.39599999999984</v>
          </cell>
        </row>
        <row r="3360">
          <cell r="A3360">
            <v>56.308892</v>
          </cell>
          <cell r="B3360">
            <v>3.3200000000022101</v>
          </cell>
        </row>
        <row r="3361">
          <cell r="A3361">
            <v>56.323892000000001</v>
          </cell>
          <cell r="B3361">
            <v>3.6159999999938401</v>
          </cell>
        </row>
        <row r="3362">
          <cell r="A3362">
            <v>56.338910999999896</v>
          </cell>
          <cell r="B3362">
            <v>3.1049999999979101</v>
          </cell>
        </row>
        <row r="3363">
          <cell r="A3363">
            <v>56.353876999999997</v>
          </cell>
          <cell r="B3363">
            <v>3.3980000000042301</v>
          </cell>
        </row>
        <row r="3364">
          <cell r="A3364">
            <v>56.368898999999999</v>
          </cell>
          <cell r="B3364">
            <v>3.4160000000014099</v>
          </cell>
        </row>
        <row r="3365">
          <cell r="A3365">
            <v>56.383899</v>
          </cell>
          <cell r="B3365">
            <v>3.48299999999568</v>
          </cell>
        </row>
        <row r="3366">
          <cell r="A3366">
            <v>56.398874999999997</v>
          </cell>
          <cell r="B3366">
            <v>3.28999999999979</v>
          </cell>
        </row>
        <row r="3367">
          <cell r="A3367">
            <v>56.413877999999997</v>
          </cell>
          <cell r="B3367">
            <v>3.0629999999973698</v>
          </cell>
        </row>
        <row r="3368">
          <cell r="A3368">
            <v>56.428877</v>
          </cell>
          <cell r="B3368">
            <v>3.4619999999989601</v>
          </cell>
        </row>
        <row r="3369">
          <cell r="A3369">
            <v>56.443891999999998</v>
          </cell>
          <cell r="B3369">
            <v>3.19199999999852</v>
          </cell>
        </row>
        <row r="3370">
          <cell r="A3370">
            <v>56.458891999999999</v>
          </cell>
          <cell r="B3370">
            <v>3.2309999999995398</v>
          </cell>
        </row>
        <row r="3371">
          <cell r="A3371">
            <v>56.473914999999998</v>
          </cell>
          <cell r="B3371">
            <v>3.47899999999867</v>
          </cell>
        </row>
        <row r="3372">
          <cell r="A3372">
            <v>56.488878999999997</v>
          </cell>
          <cell r="B3372">
            <v>3.2100000000028199</v>
          </cell>
        </row>
        <row r="3373">
          <cell r="A3373">
            <v>56.503878999999998</v>
          </cell>
          <cell r="B3373">
            <v>3.5099999999985698</v>
          </cell>
        </row>
        <row r="3374">
          <cell r="A3374">
            <v>56.518902999999902</v>
          </cell>
          <cell r="B3374">
            <v>3.7859999999980598</v>
          </cell>
        </row>
        <row r="3375">
          <cell r="A3375">
            <v>56.533876999999997</v>
          </cell>
          <cell r="B3375">
            <v>3.5530000000036899</v>
          </cell>
        </row>
        <row r="3376">
          <cell r="A3376">
            <v>56.548873999999998</v>
          </cell>
          <cell r="B3376">
            <v>3.70900000000062</v>
          </cell>
        </row>
        <row r="3377">
          <cell r="A3377">
            <v>56.563874999999904</v>
          </cell>
          <cell r="B3377">
            <v>3.8130000000009501</v>
          </cell>
        </row>
        <row r="3378">
          <cell r="A3378">
            <v>56.578921999999999</v>
          </cell>
          <cell r="B3378">
            <v>3.0879999999982002</v>
          </cell>
        </row>
        <row r="3379">
          <cell r="A3379">
            <v>56.593874</v>
          </cell>
          <cell r="B3379">
            <v>4.9829999999957399</v>
          </cell>
        </row>
        <row r="3380">
          <cell r="A3380">
            <v>56.608902</v>
          </cell>
          <cell r="B3380">
            <v>3.2129999999952399</v>
          </cell>
        </row>
        <row r="3381">
          <cell r="A3381">
            <v>56.62388</v>
          </cell>
          <cell r="B3381">
            <v>4.5289999999979997</v>
          </cell>
        </row>
        <row r="3382">
          <cell r="A3382">
            <v>56.638885999999999</v>
          </cell>
          <cell r="B3382">
            <v>3.3269999999987401</v>
          </cell>
        </row>
        <row r="3383">
          <cell r="A3383">
            <v>56.653877999999999</v>
          </cell>
          <cell r="B3383">
            <v>3.2560000000003599</v>
          </cell>
        </row>
        <row r="3384">
          <cell r="A3384">
            <v>56.668897999999999</v>
          </cell>
          <cell r="B3384">
            <v>3.0369999999990598</v>
          </cell>
        </row>
        <row r="3385">
          <cell r="A3385">
            <v>56.683892</v>
          </cell>
          <cell r="B3385">
            <v>3.4459999999967201</v>
          </cell>
        </row>
        <row r="3386">
          <cell r="A3386">
            <v>56.698921999999897</v>
          </cell>
          <cell r="B3386">
            <v>3.8359999999997201</v>
          </cell>
        </row>
        <row r="3387">
          <cell r="A3387">
            <v>56.713878999999999</v>
          </cell>
          <cell r="B3387">
            <v>3.7140000000022102</v>
          </cell>
        </row>
        <row r="3388">
          <cell r="A3388">
            <v>56.728884000000001</v>
          </cell>
          <cell r="B3388">
            <v>3.2110000000002898</v>
          </cell>
        </row>
        <row r="3389">
          <cell r="A3389">
            <v>56.743967999999903</v>
          </cell>
          <cell r="B3389">
            <v>3.3689999999992799</v>
          </cell>
        </row>
        <row r="3390">
          <cell r="A3390">
            <v>56.758891999999904</v>
          </cell>
          <cell r="B3390">
            <v>3.7670000000033999</v>
          </cell>
        </row>
        <row r="3391">
          <cell r="A3391">
            <v>56.773919999999997</v>
          </cell>
          <cell r="B3391">
            <v>3.0220000000014098</v>
          </cell>
        </row>
        <row r="3392">
          <cell r="A3392">
            <v>56.788899999999998</v>
          </cell>
          <cell r="B3392">
            <v>3.5099999999985698</v>
          </cell>
        </row>
        <row r="3393">
          <cell r="A3393">
            <v>56.803960999999902</v>
          </cell>
          <cell r="B3393">
            <v>3.4289999999970102</v>
          </cell>
        </row>
        <row r="3394">
          <cell r="A3394">
            <v>56.818878999999903</v>
          </cell>
          <cell r="B3394">
            <v>4.0910000000025004</v>
          </cell>
        </row>
        <row r="3395">
          <cell r="A3395">
            <v>56.8339</v>
          </cell>
          <cell r="B3395">
            <v>3.3430000000009801</v>
          </cell>
        </row>
        <row r="3396">
          <cell r="A3396">
            <v>56.848877999999999</v>
          </cell>
          <cell r="B3396">
            <v>3.2530000000008301</v>
          </cell>
        </row>
        <row r="3397">
          <cell r="A3397">
            <v>56.863894999999999</v>
          </cell>
          <cell r="B3397">
            <v>3.0089999999987</v>
          </cell>
        </row>
        <row r="3398">
          <cell r="A3398">
            <v>56.878878</v>
          </cell>
          <cell r="B3398">
            <v>3.3639999999976999</v>
          </cell>
        </row>
        <row r="3399">
          <cell r="A3399">
            <v>56.893913999999903</v>
          </cell>
          <cell r="B3399">
            <v>3.45199999999579</v>
          </cell>
        </row>
        <row r="3400">
          <cell r="A3400">
            <v>56.908902999999903</v>
          </cell>
          <cell r="B3400">
            <v>4.1610000000034102</v>
          </cell>
        </row>
        <row r="3401">
          <cell r="A3401">
            <v>56.923879999999997</v>
          </cell>
          <cell r="B3401">
            <v>3.2360000000011202</v>
          </cell>
        </row>
        <row r="3402">
          <cell r="A3402">
            <v>56.938884999999999</v>
          </cell>
          <cell r="B3402">
            <v>3.2360000000011202</v>
          </cell>
        </row>
        <row r="3403">
          <cell r="A3403">
            <v>56.953893999999998</v>
          </cell>
          <cell r="B3403">
            <v>3.6300000000011301</v>
          </cell>
        </row>
        <row r="3404">
          <cell r="A3404">
            <v>56.968899</v>
          </cell>
          <cell r="B3404">
            <v>3.0530000000012998</v>
          </cell>
        </row>
        <row r="3405">
          <cell r="A3405">
            <v>56.983891999999997</v>
          </cell>
          <cell r="B3405">
            <v>3.3789999999953499</v>
          </cell>
        </row>
        <row r="3406">
          <cell r="A3406">
            <v>56.998895999999903</v>
          </cell>
          <cell r="B3406">
            <v>3.44799999999878</v>
          </cell>
        </row>
        <row r="3407">
          <cell r="A3407">
            <v>57.013895999999903</v>
          </cell>
          <cell r="B3407">
            <v>3.3900000000031101</v>
          </cell>
        </row>
        <row r="3408">
          <cell r="A3408">
            <v>57.028890999999902</v>
          </cell>
          <cell r="B3408">
            <v>3.5020000000045499</v>
          </cell>
        </row>
        <row r="3409">
          <cell r="A3409">
            <v>57.043886000000001</v>
          </cell>
          <cell r="B3409">
            <v>4.4360000000054303</v>
          </cell>
        </row>
        <row r="3410">
          <cell r="A3410">
            <v>57.058977999999897</v>
          </cell>
          <cell r="B3410">
            <v>3.6849999999972698</v>
          </cell>
        </row>
        <row r="3411">
          <cell r="A3411">
            <v>57.073889999999999</v>
          </cell>
          <cell r="B3411">
            <v>3.9149999999992202</v>
          </cell>
        </row>
        <row r="3412">
          <cell r="A3412">
            <v>57.088906999999999</v>
          </cell>
          <cell r="B3412">
            <v>3.05000000000177</v>
          </cell>
        </row>
        <row r="3413">
          <cell r="A3413">
            <v>57.103874999999903</v>
          </cell>
          <cell r="B3413">
            <v>3.51200000000062</v>
          </cell>
        </row>
        <row r="3414">
          <cell r="A3414">
            <v>57.118893999999997</v>
          </cell>
          <cell r="B3414">
            <v>2.9919999999989901</v>
          </cell>
        </row>
        <row r="3415">
          <cell r="A3415">
            <v>57.133874999999897</v>
          </cell>
          <cell r="B3415">
            <v>4.4809999999984003</v>
          </cell>
        </row>
        <row r="3416">
          <cell r="A3416">
            <v>57.148877999999897</v>
          </cell>
          <cell r="B3416">
            <v>3.43800000000271</v>
          </cell>
        </row>
        <row r="3417">
          <cell r="A3417">
            <v>57.163876999999999</v>
          </cell>
          <cell r="B3417">
            <v>3.9360000000030402</v>
          </cell>
        </row>
        <row r="3418">
          <cell r="A3418">
            <v>57.178877</v>
          </cell>
          <cell r="B3418">
            <v>3.1660000000002202</v>
          </cell>
        </row>
        <row r="3419">
          <cell r="A3419">
            <v>57.193885999999999</v>
          </cell>
          <cell r="B3419">
            <v>3.57899999999489</v>
          </cell>
        </row>
        <row r="3420">
          <cell r="A3420">
            <v>57.208891999999999</v>
          </cell>
          <cell r="B3420">
            <v>3.8929999999979201</v>
          </cell>
        </row>
        <row r="3421">
          <cell r="A3421">
            <v>57.224439999999902</v>
          </cell>
          <cell r="B3421">
            <v>3.0780000000021301</v>
          </cell>
        </row>
        <row r="3422">
          <cell r="A3422">
            <v>57.238882999999902</v>
          </cell>
          <cell r="B3422">
            <v>4.3480000000002397</v>
          </cell>
        </row>
        <row r="3423">
          <cell r="A3423">
            <v>57.253949999999897</v>
          </cell>
          <cell r="B3423">
            <v>3.2050000000012302</v>
          </cell>
        </row>
        <row r="3424">
          <cell r="A3424">
            <v>57.268876999999897</v>
          </cell>
          <cell r="B3424">
            <v>4.4760000000039204</v>
          </cell>
        </row>
        <row r="3425">
          <cell r="A3425">
            <v>57.283887</v>
          </cell>
          <cell r="B3425">
            <v>3.4020000000012298</v>
          </cell>
        </row>
        <row r="3426">
          <cell r="A3426">
            <v>57.298888999999903</v>
          </cell>
          <cell r="B3426">
            <v>3.2829999999961501</v>
          </cell>
        </row>
        <row r="3427">
          <cell r="A3427">
            <v>57.313882999999997</v>
          </cell>
          <cell r="B3427">
            <v>3.10400000000043</v>
          </cell>
        </row>
        <row r="3428">
          <cell r="A3428">
            <v>57.328886999999902</v>
          </cell>
          <cell r="B3428">
            <v>3.4520000000028901</v>
          </cell>
        </row>
        <row r="3429">
          <cell r="A3429">
            <v>57.34393</v>
          </cell>
          <cell r="B3429">
            <v>3.5090000000010901</v>
          </cell>
        </row>
        <row r="3430">
          <cell r="A3430">
            <v>57.358877999999997</v>
          </cell>
          <cell r="B3430">
            <v>2.9679999999956399</v>
          </cell>
        </row>
        <row r="3431">
          <cell r="A3431">
            <v>57.373875999999903</v>
          </cell>
          <cell r="B3431">
            <v>4.0279999999981397</v>
          </cell>
        </row>
        <row r="3432">
          <cell r="A3432">
            <v>57.388947999999999</v>
          </cell>
          <cell r="B3432">
            <v>3.2890000000023099</v>
          </cell>
        </row>
        <row r="3433">
          <cell r="A3433">
            <v>57.403897999999998</v>
          </cell>
          <cell r="B3433">
            <v>4.4739999999947599</v>
          </cell>
        </row>
        <row r="3434">
          <cell r="A3434">
            <v>57.418886000000001</v>
          </cell>
          <cell r="B3434">
            <v>3.0799999999970802</v>
          </cell>
        </row>
        <row r="3435">
          <cell r="A3435">
            <v>57.433875</v>
          </cell>
          <cell r="B3435">
            <v>4.6509999999955198</v>
          </cell>
        </row>
        <row r="3436">
          <cell r="A3436">
            <v>57.448882999999903</v>
          </cell>
          <cell r="B3436">
            <v>2.9789999999962902</v>
          </cell>
        </row>
        <row r="3437">
          <cell r="A3437">
            <v>57.463890999999997</v>
          </cell>
          <cell r="B3437">
            <v>3.0390000000011201</v>
          </cell>
        </row>
        <row r="3438">
          <cell r="A3438">
            <v>57.478877999999902</v>
          </cell>
          <cell r="B3438">
            <v>3.0629999999973698</v>
          </cell>
        </row>
        <row r="3439">
          <cell r="A3439">
            <v>57.493876999999998</v>
          </cell>
          <cell r="B3439">
            <v>3.92599999999987</v>
          </cell>
        </row>
        <row r="3440">
          <cell r="A3440">
            <v>57.508876999999998</v>
          </cell>
          <cell r="B3440">
            <v>3.43999999999766</v>
          </cell>
        </row>
        <row r="3441">
          <cell r="A3441">
            <v>57.523925999999904</v>
          </cell>
          <cell r="B3441">
            <v>3.0920000000023098</v>
          </cell>
        </row>
        <row r="3442">
          <cell r="A3442">
            <v>57.538892999999902</v>
          </cell>
          <cell r="B3442">
            <v>2.9889999999994599</v>
          </cell>
        </row>
        <row r="3443">
          <cell r="A3443">
            <v>57.554044999999903</v>
          </cell>
          <cell r="B3443">
            <v>3.5799999999994698</v>
          </cell>
        </row>
        <row r="3444">
          <cell r="A3444">
            <v>57.568885999999999</v>
          </cell>
          <cell r="B3444">
            <v>4.1539999999997601</v>
          </cell>
        </row>
        <row r="3445">
          <cell r="A3445">
            <v>57.583898999999903</v>
          </cell>
          <cell r="B3445">
            <v>3.3430000000009801</v>
          </cell>
        </row>
        <row r="3446">
          <cell r="A3446">
            <v>57.598876999999902</v>
          </cell>
          <cell r="B3446">
            <v>3.8600000000030801</v>
          </cell>
        </row>
        <row r="3447">
          <cell r="A3447">
            <v>57.613890999999903</v>
          </cell>
          <cell r="B3447">
            <v>3.7380000000055702</v>
          </cell>
        </row>
        <row r="3448">
          <cell r="A3448">
            <v>57.628898</v>
          </cell>
          <cell r="B3448">
            <v>3.4210000000030001</v>
          </cell>
        </row>
        <row r="3449">
          <cell r="A3449">
            <v>57.643902999999902</v>
          </cell>
          <cell r="B3449">
            <v>3.4379999999956099</v>
          </cell>
        </row>
        <row r="3450">
          <cell r="A3450">
            <v>57.658878999999999</v>
          </cell>
          <cell r="B3450">
            <v>3.4780000000012001</v>
          </cell>
        </row>
        <row r="3451">
          <cell r="A3451">
            <v>57.673905999999903</v>
          </cell>
          <cell r="B3451">
            <v>3.17700000000087</v>
          </cell>
        </row>
        <row r="3452">
          <cell r="A3452">
            <v>57.688880999999903</v>
          </cell>
          <cell r="B3452">
            <v>3.3620000000027499</v>
          </cell>
        </row>
        <row r="3453">
          <cell r="A3453">
            <v>57.703897999999903</v>
          </cell>
          <cell r="B3453">
            <v>3.0290000000050501</v>
          </cell>
        </row>
        <row r="3454">
          <cell r="A3454">
            <v>57.718893999999999</v>
          </cell>
          <cell r="B3454">
            <v>3.8790000000048499</v>
          </cell>
        </row>
        <row r="3455">
          <cell r="A3455">
            <v>57.733891</v>
          </cell>
          <cell r="B3455">
            <v>3.1419999999968602</v>
          </cell>
        </row>
        <row r="3456">
          <cell r="A3456">
            <v>57.748886999999897</v>
          </cell>
          <cell r="B3456">
            <v>3.4799999999961502</v>
          </cell>
        </row>
        <row r="3457">
          <cell r="A3457">
            <v>57.763886999999997</v>
          </cell>
          <cell r="B3457">
            <v>3.3790000000024598</v>
          </cell>
        </row>
        <row r="3458">
          <cell r="A3458">
            <v>57.778872999999997</v>
          </cell>
          <cell r="B3458">
            <v>3.2700000000005498</v>
          </cell>
        </row>
        <row r="3459">
          <cell r="A3459">
            <v>57.793877999999999</v>
          </cell>
          <cell r="B3459">
            <v>3.7299999999973399</v>
          </cell>
        </row>
        <row r="3460">
          <cell r="A3460">
            <v>57.809232999999999</v>
          </cell>
          <cell r="B3460">
            <v>3.0670000000014799</v>
          </cell>
        </row>
        <row r="3461">
          <cell r="A3461">
            <v>57.823882999999903</v>
          </cell>
          <cell r="B3461">
            <v>3.9599999999992899</v>
          </cell>
        </row>
        <row r="3462">
          <cell r="A3462">
            <v>57.838924999999897</v>
          </cell>
          <cell r="B3462">
            <v>2.99400000000105</v>
          </cell>
        </row>
        <row r="3463">
          <cell r="A3463">
            <v>57.853932</v>
          </cell>
          <cell r="B3463">
            <v>4.3080000000017504</v>
          </cell>
        </row>
        <row r="3464">
          <cell r="A3464">
            <v>57.868927999999997</v>
          </cell>
          <cell r="B3464">
            <v>3.3109999999965098</v>
          </cell>
        </row>
        <row r="3465">
          <cell r="A3465">
            <v>57.883884999999999</v>
          </cell>
          <cell r="B3465">
            <v>3.47700000000372</v>
          </cell>
        </row>
        <row r="3466">
          <cell r="A3466">
            <v>57.898888999999997</v>
          </cell>
          <cell r="B3466">
            <v>3.4840000000002598</v>
          </cell>
        </row>
        <row r="3467">
          <cell r="A3467">
            <v>57.913877999999997</v>
          </cell>
          <cell r="B3467">
            <v>3.1260000000017301</v>
          </cell>
        </row>
        <row r="3468">
          <cell r="A3468">
            <v>57.928877999999997</v>
          </cell>
          <cell r="B3468">
            <v>3.15299999999751</v>
          </cell>
        </row>
        <row r="3469">
          <cell r="A3469">
            <v>57.943911999999997</v>
          </cell>
          <cell r="B3469">
            <v>3.5939999999996499</v>
          </cell>
        </row>
        <row r="3470">
          <cell r="A3470">
            <v>57.958883999999998</v>
          </cell>
          <cell r="B3470">
            <v>3.9409999999975298</v>
          </cell>
        </row>
        <row r="3471">
          <cell r="A3471">
            <v>57.973889999999997</v>
          </cell>
          <cell r="B3471">
            <v>3.2560000000003599</v>
          </cell>
        </row>
        <row r="3472">
          <cell r="A3472">
            <v>57.988883999999999</v>
          </cell>
          <cell r="B3472">
            <v>4.4269999999997296</v>
          </cell>
        </row>
        <row r="3473">
          <cell r="A3473">
            <v>58.003892</v>
          </cell>
          <cell r="B3473">
            <v>3.10699999999997</v>
          </cell>
        </row>
        <row r="3474">
          <cell r="A3474">
            <v>58.018878999999998</v>
          </cell>
          <cell r="B3474">
            <v>3.5819999999944199</v>
          </cell>
        </row>
        <row r="3475">
          <cell r="A3475">
            <v>58.033907999999997</v>
          </cell>
          <cell r="B3475">
            <v>3.1060000000024899</v>
          </cell>
        </row>
        <row r="3476">
          <cell r="A3476">
            <v>58.048882999999996</v>
          </cell>
          <cell r="B3476">
            <v>3.95900000000182</v>
          </cell>
        </row>
        <row r="3477">
          <cell r="A3477">
            <v>58.063886999999902</v>
          </cell>
          <cell r="B3477">
            <v>3.9640000000033999</v>
          </cell>
        </row>
        <row r="3478">
          <cell r="A3478">
            <v>58.078887999999999</v>
          </cell>
          <cell r="B3478">
            <v>3.4710000000046599</v>
          </cell>
        </row>
        <row r="3479">
          <cell r="A3479">
            <v>58.093885</v>
          </cell>
          <cell r="B3479">
            <v>3.4619999999989601</v>
          </cell>
        </row>
        <row r="3480">
          <cell r="A3480">
            <v>58.108906999999903</v>
          </cell>
          <cell r="B3480">
            <v>3.5819999999944199</v>
          </cell>
        </row>
        <row r="3481">
          <cell r="A3481">
            <v>58.123884999999902</v>
          </cell>
          <cell r="B3481">
            <v>3.77200000000499</v>
          </cell>
        </row>
        <row r="3482">
          <cell r="A3482">
            <v>58.138880999999998</v>
          </cell>
          <cell r="B3482">
            <v>3.57500000000499</v>
          </cell>
        </row>
        <row r="3483">
          <cell r="A3483">
            <v>58.153894999999999</v>
          </cell>
          <cell r="B3483">
            <v>3.43800000000271</v>
          </cell>
        </row>
        <row r="3484">
          <cell r="A3484">
            <v>58.168894999999999</v>
          </cell>
          <cell r="B3484">
            <v>4.5099999999962304</v>
          </cell>
        </row>
        <row r="3485">
          <cell r="A3485">
            <v>58.183882999999902</v>
          </cell>
          <cell r="B3485">
            <v>3.4530000000003702</v>
          </cell>
        </row>
        <row r="3486">
          <cell r="A3486">
            <v>58.198878000000001</v>
          </cell>
          <cell r="B3486">
            <v>3.3130000000056699</v>
          </cell>
        </row>
        <row r="3487">
          <cell r="A3487">
            <v>58.213887</v>
          </cell>
          <cell r="B3487">
            <v>3.0819999999991401</v>
          </cell>
        </row>
        <row r="3488">
          <cell r="A3488">
            <v>58.228888999999903</v>
          </cell>
          <cell r="B3488">
            <v>4.9609999999944403</v>
          </cell>
        </row>
        <row r="3489">
          <cell r="A3489">
            <v>58.243893999999997</v>
          </cell>
          <cell r="B3489">
            <v>4.3989999999993703</v>
          </cell>
        </row>
        <row r="3490">
          <cell r="A3490">
            <v>58.258879999999998</v>
          </cell>
          <cell r="B3490">
            <v>3.7570000000002302</v>
          </cell>
        </row>
        <row r="3491">
          <cell r="A3491">
            <v>58.273891999999996</v>
          </cell>
          <cell r="B3491">
            <v>3.5189999999971602</v>
          </cell>
        </row>
        <row r="3492">
          <cell r="A3492">
            <v>58.288927999999999</v>
          </cell>
          <cell r="B3492">
            <v>3.4430000000043002</v>
          </cell>
        </row>
        <row r="3493">
          <cell r="A3493">
            <v>58.303892999999903</v>
          </cell>
          <cell r="B3493">
            <v>3.10699999999997</v>
          </cell>
        </row>
        <row r="3494">
          <cell r="A3494">
            <v>58.318917999999996</v>
          </cell>
          <cell r="B3494">
            <v>3.5330000000044399</v>
          </cell>
        </row>
        <row r="3495">
          <cell r="A3495">
            <v>58.333875999999997</v>
          </cell>
          <cell r="B3495">
            <v>3.21999999999889</v>
          </cell>
        </row>
        <row r="3496">
          <cell r="A3496">
            <v>58.348877999999999</v>
          </cell>
          <cell r="B3496">
            <v>4.2600000000021501</v>
          </cell>
        </row>
        <row r="3497">
          <cell r="A3497">
            <v>58.363893999999902</v>
          </cell>
          <cell r="B3497">
            <v>3.38299999999946</v>
          </cell>
        </row>
        <row r="3498">
          <cell r="A3498">
            <v>58.378889999999998</v>
          </cell>
          <cell r="B3498">
            <v>3.2920000000018401</v>
          </cell>
        </row>
        <row r="3499">
          <cell r="A3499">
            <v>58.393881</v>
          </cell>
          <cell r="B3499">
            <v>4.2589999999975703</v>
          </cell>
        </row>
        <row r="3500">
          <cell r="A3500">
            <v>58.408894999999902</v>
          </cell>
          <cell r="B3500">
            <v>3.2889999999952102</v>
          </cell>
        </row>
        <row r="3501">
          <cell r="A3501">
            <v>58.423904999999998</v>
          </cell>
          <cell r="B3501">
            <v>3.0510000000063502</v>
          </cell>
        </row>
        <row r="3502">
          <cell r="A3502">
            <v>58.439222000000001</v>
          </cell>
          <cell r="B3502">
            <v>3.2420000000001798</v>
          </cell>
        </row>
        <row r="3503">
          <cell r="A3503">
            <v>58.453876999999999</v>
          </cell>
          <cell r="B3503">
            <v>3.9329999999964098</v>
          </cell>
        </row>
        <row r="3504">
          <cell r="A3504">
            <v>58.468892999999902</v>
          </cell>
          <cell r="B3504">
            <v>3.02500000000094</v>
          </cell>
        </row>
        <row r="3505">
          <cell r="A3505">
            <v>58.483888</v>
          </cell>
          <cell r="B3505">
            <v>3.9180000000058599</v>
          </cell>
        </row>
        <row r="3506">
          <cell r="A3506">
            <v>58.498903999999897</v>
          </cell>
          <cell r="B3506">
            <v>2.9879999999948801</v>
          </cell>
        </row>
        <row r="3507">
          <cell r="A3507">
            <v>58.513883</v>
          </cell>
          <cell r="B3507">
            <v>4.0160000000000098</v>
          </cell>
        </row>
        <row r="3508">
          <cell r="A3508">
            <v>58.528883</v>
          </cell>
          <cell r="B3508">
            <v>2.9599999999945199</v>
          </cell>
        </row>
        <row r="3509">
          <cell r="A3509">
            <v>58.543875999999997</v>
          </cell>
          <cell r="B3509">
            <v>3.8249999999990698</v>
          </cell>
        </row>
        <row r="3510">
          <cell r="A3510">
            <v>58.558892999999998</v>
          </cell>
          <cell r="B3510">
            <v>2.9480000000034998</v>
          </cell>
        </row>
        <row r="3511">
          <cell r="A3511">
            <v>58.573886999999999</v>
          </cell>
          <cell r="B3511">
            <v>3.0950000000018401</v>
          </cell>
        </row>
        <row r="3512">
          <cell r="A3512">
            <v>58.588878999999999</v>
          </cell>
          <cell r="B3512">
            <v>3.0149999999977601</v>
          </cell>
        </row>
        <row r="3513">
          <cell r="A3513">
            <v>58.603907</v>
          </cell>
          <cell r="B3513">
            <v>4.11700000000081</v>
          </cell>
        </row>
        <row r="3514">
          <cell r="A3514">
            <v>58.618893999999997</v>
          </cell>
          <cell r="B3514">
            <v>3.3689999999992799</v>
          </cell>
        </row>
        <row r="3515">
          <cell r="A3515">
            <v>58.633874999999897</v>
          </cell>
          <cell r="B3515">
            <v>3.1079999999974399</v>
          </cell>
        </row>
        <row r="3516">
          <cell r="A3516">
            <v>58.648879999999998</v>
          </cell>
          <cell r="B3516">
            <v>3.0720000000030701</v>
          </cell>
        </row>
        <row r="3517">
          <cell r="A3517">
            <v>58.664421999999902</v>
          </cell>
          <cell r="B3517">
            <v>3.1800000000003998</v>
          </cell>
        </row>
        <row r="3518">
          <cell r="A3518">
            <v>58.678894</v>
          </cell>
          <cell r="B3518">
            <v>3.5840000000035799</v>
          </cell>
        </row>
        <row r="3519">
          <cell r="A3519">
            <v>58.693885999999999</v>
          </cell>
          <cell r="B3519">
            <v>3.0769999999975499</v>
          </cell>
        </row>
        <row r="3520">
          <cell r="A3520">
            <v>58.708873999999902</v>
          </cell>
          <cell r="B3520">
            <v>4.54799999999977</v>
          </cell>
        </row>
        <row r="3521">
          <cell r="A3521">
            <v>58.723911999999999</v>
          </cell>
          <cell r="B3521">
            <v>3.0370000000061701</v>
          </cell>
        </row>
        <row r="3522">
          <cell r="A3522">
            <v>58.738883999999999</v>
          </cell>
          <cell r="B3522">
            <v>3.2209999999963599</v>
          </cell>
        </row>
        <row r="3523">
          <cell r="A3523">
            <v>58.753895999999997</v>
          </cell>
          <cell r="B3523">
            <v>3.4539999999978401</v>
          </cell>
        </row>
        <row r="3524">
          <cell r="A3524">
            <v>58.768886999999999</v>
          </cell>
          <cell r="B3524">
            <v>4.8519999999996299</v>
          </cell>
        </row>
        <row r="3525">
          <cell r="A3525">
            <v>58.783881999999998</v>
          </cell>
          <cell r="B3525">
            <v>3.3120000000010901</v>
          </cell>
        </row>
        <row r="3526">
          <cell r="A3526">
            <v>58.798879999999997</v>
          </cell>
          <cell r="B3526">
            <v>3.6149999999963698</v>
          </cell>
        </row>
        <row r="3527">
          <cell r="A3527">
            <v>58.813879</v>
          </cell>
          <cell r="B3527">
            <v>3.2679999999984899</v>
          </cell>
        </row>
        <row r="3528">
          <cell r="A3528">
            <v>58.828879999999998</v>
          </cell>
          <cell r="B3528">
            <v>3.2149999999972998</v>
          </cell>
        </row>
        <row r="3529">
          <cell r="A3529">
            <v>58.843877999999997</v>
          </cell>
          <cell r="B3529">
            <v>3.12199999999762</v>
          </cell>
        </row>
        <row r="3530">
          <cell r="A3530">
            <v>58.858881999999902</v>
          </cell>
          <cell r="B3530">
            <v>3.4119999999972999</v>
          </cell>
        </row>
        <row r="3531">
          <cell r="A3531">
            <v>58.873877</v>
          </cell>
          <cell r="B3531">
            <v>4.6130000000061901</v>
          </cell>
        </row>
        <row r="3532">
          <cell r="A3532">
            <v>58.888923999999903</v>
          </cell>
          <cell r="B3532">
            <v>3.4119999999972999</v>
          </cell>
        </row>
        <row r="3533">
          <cell r="A3533">
            <v>58.903900999999998</v>
          </cell>
          <cell r="B3533">
            <v>3.5540000000011598</v>
          </cell>
        </row>
        <row r="3534">
          <cell r="A3534">
            <v>58.918893999999902</v>
          </cell>
          <cell r="B3534">
            <v>3.3340000000023902</v>
          </cell>
        </row>
        <row r="3535">
          <cell r="A3535">
            <v>58.933875999999998</v>
          </cell>
          <cell r="B3535">
            <v>3.4449999999992502</v>
          </cell>
        </row>
        <row r="3536">
          <cell r="A3536">
            <v>58.948895</v>
          </cell>
          <cell r="B3536">
            <v>3.0050000000016999</v>
          </cell>
        </row>
        <row r="3537">
          <cell r="A3537">
            <v>58.963893999999897</v>
          </cell>
          <cell r="B3537">
            <v>3.6519999999953199</v>
          </cell>
        </row>
        <row r="3538">
          <cell r="A3538">
            <v>58.978907</v>
          </cell>
          <cell r="B3538">
            <v>3.3940000000001098</v>
          </cell>
        </row>
        <row r="3539">
          <cell r="A3539">
            <v>58.993879999999997</v>
          </cell>
          <cell r="B3539">
            <v>5.2929999999946604</v>
          </cell>
        </row>
        <row r="3540">
          <cell r="A3540">
            <v>59.008894999999903</v>
          </cell>
          <cell r="B3540">
            <v>3.5409999999984598</v>
          </cell>
        </row>
        <row r="3541">
          <cell r="A3541">
            <v>59.023877999999897</v>
          </cell>
          <cell r="B3541">
            <v>3.5480000000021001</v>
          </cell>
        </row>
        <row r="3542">
          <cell r="A3542">
            <v>59.038896999999999</v>
          </cell>
          <cell r="B3542">
            <v>3.4010000000037599</v>
          </cell>
        </row>
        <row r="3543">
          <cell r="A3543">
            <v>59.053877999999997</v>
          </cell>
          <cell r="B3543">
            <v>3.5409999999984598</v>
          </cell>
        </row>
        <row r="3544">
          <cell r="A3544">
            <v>59.068898999999902</v>
          </cell>
          <cell r="B3544">
            <v>3.10400000000043</v>
          </cell>
        </row>
        <row r="3545">
          <cell r="A3545">
            <v>59.083895999999903</v>
          </cell>
          <cell r="B3545">
            <v>3.41500000000394</v>
          </cell>
        </row>
        <row r="3546">
          <cell r="A3546">
            <v>59.098887999999903</v>
          </cell>
          <cell r="B3546">
            <v>3.3000000000029601</v>
          </cell>
        </row>
        <row r="3547">
          <cell r="A3547">
            <v>59.113892</v>
          </cell>
          <cell r="B3547">
            <v>3.08100000000166</v>
          </cell>
        </row>
        <row r="3548">
          <cell r="A3548">
            <v>59.128920999999998</v>
          </cell>
          <cell r="B3548">
            <v>2.9569999999949901</v>
          </cell>
        </row>
        <row r="3549">
          <cell r="A3549">
            <v>59.143873999999997</v>
          </cell>
          <cell r="B3549">
            <v>3.2929999999993198</v>
          </cell>
        </row>
        <row r="3550">
          <cell r="A3550">
            <v>59.158875999999999</v>
          </cell>
          <cell r="B3550">
            <v>3.0220000000014098</v>
          </cell>
        </row>
        <row r="3551">
          <cell r="A3551">
            <v>59.173877999999902</v>
          </cell>
          <cell r="B3551">
            <v>3.4840000000002598</v>
          </cell>
        </row>
        <row r="3552">
          <cell r="A3552">
            <v>59.188880999999903</v>
          </cell>
          <cell r="B3552">
            <v>3.2280000000000002</v>
          </cell>
        </row>
        <row r="3553">
          <cell r="A3553">
            <v>59.203911999999903</v>
          </cell>
          <cell r="B3553">
            <v>3.9530000000027599</v>
          </cell>
        </row>
        <row r="3554">
          <cell r="A3554">
            <v>59.218892999999902</v>
          </cell>
          <cell r="B3554">
            <v>3.31299999999856</v>
          </cell>
        </row>
        <row r="3555">
          <cell r="A3555">
            <v>59.233875999999903</v>
          </cell>
          <cell r="B3555">
            <v>3.4860000000023201</v>
          </cell>
        </row>
        <row r="3556">
          <cell r="A3556">
            <v>59.248877</v>
          </cell>
          <cell r="B3556">
            <v>3.6139999999988901</v>
          </cell>
        </row>
        <row r="3557">
          <cell r="A3557">
            <v>59.263877000000001</v>
          </cell>
          <cell r="B3557">
            <v>3.3219999999971601</v>
          </cell>
        </row>
        <row r="3558">
          <cell r="A3558">
            <v>59.278881999999903</v>
          </cell>
          <cell r="B3558">
            <v>3.5949999999971198</v>
          </cell>
        </row>
        <row r="3559">
          <cell r="A3559">
            <v>59.293896999999902</v>
          </cell>
          <cell r="B3559">
            <v>3.6570000000040102</v>
          </cell>
        </row>
        <row r="3560">
          <cell r="A3560">
            <v>59.308895</v>
          </cell>
          <cell r="B3560">
            <v>3.42500000000001</v>
          </cell>
        </row>
        <row r="3561">
          <cell r="A3561">
            <v>59.323898</v>
          </cell>
          <cell r="B3561">
            <v>2.9909999999944099</v>
          </cell>
        </row>
        <row r="3562">
          <cell r="A3562">
            <v>59.338930999999903</v>
          </cell>
          <cell r="B3562">
            <v>3.0179999999973002</v>
          </cell>
        </row>
        <row r="3563">
          <cell r="A3563">
            <v>59.353887999999998</v>
          </cell>
          <cell r="B3563">
            <v>3.4960000000054898</v>
          </cell>
        </row>
        <row r="3564">
          <cell r="A3564">
            <v>59.368879999999997</v>
          </cell>
          <cell r="B3564">
            <v>3.2410000000027099</v>
          </cell>
        </row>
        <row r="3565">
          <cell r="A3565">
            <v>59.383886999999902</v>
          </cell>
          <cell r="B3565">
            <v>3.05999999999784</v>
          </cell>
        </row>
        <row r="3566">
          <cell r="A3566">
            <v>59.398879999999998</v>
          </cell>
          <cell r="B3566">
            <v>3.2670000000010102</v>
          </cell>
        </row>
        <row r="3567">
          <cell r="A3567">
            <v>59.413872999999903</v>
          </cell>
          <cell r="B3567">
            <v>3.0929999999997899</v>
          </cell>
        </row>
        <row r="3568">
          <cell r="A3568">
            <v>59.428888000000001</v>
          </cell>
          <cell r="B3568">
            <v>2.9460000000014399</v>
          </cell>
        </row>
        <row r="3569">
          <cell r="A3569">
            <v>59.443897</v>
          </cell>
          <cell r="B3569">
            <v>3.45699999999737</v>
          </cell>
        </row>
        <row r="3570">
          <cell r="A3570">
            <v>59.458895999999903</v>
          </cell>
          <cell r="B3570">
            <v>3.0609999999953099</v>
          </cell>
        </row>
        <row r="3571">
          <cell r="A3571">
            <v>59.473875</v>
          </cell>
          <cell r="B3571">
            <v>3.8040000000023602</v>
          </cell>
        </row>
        <row r="3572">
          <cell r="A3572">
            <v>59.488895999999997</v>
          </cell>
          <cell r="B3572">
            <v>3.2339999999990701</v>
          </cell>
        </row>
        <row r="3573">
          <cell r="A3573">
            <v>59.503888999999901</v>
          </cell>
          <cell r="B3573">
            <v>3.10400000000043</v>
          </cell>
        </row>
        <row r="3574">
          <cell r="A3574">
            <v>59.518876999999897</v>
          </cell>
          <cell r="B3574">
            <v>3.26800000000559</v>
          </cell>
        </row>
        <row r="3575">
          <cell r="A3575">
            <v>59.534155999999903</v>
          </cell>
          <cell r="B3575">
            <v>3.0940000000043701</v>
          </cell>
        </row>
        <row r="3576">
          <cell r="A3576">
            <v>59.548884999999999</v>
          </cell>
          <cell r="B3576">
            <v>4.1629999999983598</v>
          </cell>
        </row>
        <row r="3577">
          <cell r="A3577">
            <v>59.563896999999997</v>
          </cell>
          <cell r="B3577">
            <v>3.1059999999953898</v>
          </cell>
        </row>
        <row r="3578">
          <cell r="A3578">
            <v>59.578874999999996</v>
          </cell>
          <cell r="B3578">
            <v>3.5730000000029301</v>
          </cell>
        </row>
        <row r="3579">
          <cell r="A3579">
            <v>59.593876999999999</v>
          </cell>
          <cell r="B3579">
            <v>3.06600000000401</v>
          </cell>
        </row>
        <row r="3580">
          <cell r="A3580">
            <v>59.608878999999902</v>
          </cell>
          <cell r="B3580">
            <v>3.1979999999975899</v>
          </cell>
        </row>
        <row r="3581">
          <cell r="A3581">
            <v>59.623884999999902</v>
          </cell>
          <cell r="B3581">
            <v>3.1170000000031401</v>
          </cell>
        </row>
        <row r="3582">
          <cell r="A3582">
            <v>59.638873999999902</v>
          </cell>
          <cell r="B3582">
            <v>3.4320000000036499</v>
          </cell>
        </row>
        <row r="3583">
          <cell r="A3583">
            <v>59.653893999999902</v>
          </cell>
          <cell r="B3583">
            <v>3.28600000000278</v>
          </cell>
        </row>
        <row r="3584">
          <cell r="A3584">
            <v>59.668875999999997</v>
          </cell>
          <cell r="B3584">
            <v>3.3880000000010502</v>
          </cell>
        </row>
        <row r="3585">
          <cell r="A3585">
            <v>59.683878999999997</v>
          </cell>
          <cell r="B3585">
            <v>3.2939999999967902</v>
          </cell>
        </row>
        <row r="3586">
          <cell r="A3586">
            <v>59.698878999999998</v>
          </cell>
          <cell r="B3586">
            <v>3.1109999999969702</v>
          </cell>
        </row>
        <row r="3587">
          <cell r="A3587">
            <v>59.713888999999902</v>
          </cell>
          <cell r="B3587">
            <v>3.5239999999987499</v>
          </cell>
        </row>
        <row r="3588">
          <cell r="A3588">
            <v>59.728893999999997</v>
          </cell>
          <cell r="B3588">
            <v>3.0590000000003599</v>
          </cell>
        </row>
        <row r="3589">
          <cell r="A3589">
            <v>59.743880999999902</v>
          </cell>
          <cell r="B3589">
            <v>3.8669999999996199</v>
          </cell>
        </row>
        <row r="3590">
          <cell r="A3590">
            <v>59.759228</v>
          </cell>
          <cell r="B3590">
            <v>3.1880000000015198</v>
          </cell>
        </row>
        <row r="3591">
          <cell r="A3591">
            <v>59.773877999999897</v>
          </cell>
          <cell r="B3591">
            <v>4.1019999999960497</v>
          </cell>
        </row>
        <row r="3592">
          <cell r="A3592">
            <v>59.788894999999997</v>
          </cell>
          <cell r="B3592">
            <v>3.4309999999990701</v>
          </cell>
        </row>
        <row r="3593">
          <cell r="A3593">
            <v>59.803874999999998</v>
          </cell>
          <cell r="B3593">
            <v>3.85400000000402</v>
          </cell>
        </row>
        <row r="3594">
          <cell r="A3594">
            <v>59.818899999999999</v>
          </cell>
          <cell r="B3594">
            <v>3.1979999999975899</v>
          </cell>
        </row>
        <row r="3595">
          <cell r="A3595">
            <v>59.833878999999897</v>
          </cell>
          <cell r="B3595">
            <v>3.4969999999958601</v>
          </cell>
        </row>
        <row r="3596">
          <cell r="A3596">
            <v>59.848910999999902</v>
          </cell>
          <cell r="B3596">
            <v>2.9409999999998599</v>
          </cell>
        </row>
        <row r="3597">
          <cell r="A3597">
            <v>59.863889999999998</v>
          </cell>
          <cell r="B3597">
            <v>3.1870000000040402</v>
          </cell>
        </row>
        <row r="3598">
          <cell r="A3598">
            <v>59.878892</v>
          </cell>
          <cell r="B3598">
            <v>3.21199999999777</v>
          </cell>
        </row>
        <row r="3599">
          <cell r="A3599">
            <v>59.893884999999997</v>
          </cell>
          <cell r="B3599">
            <v>3.58799999999348</v>
          </cell>
        </row>
        <row r="3600">
          <cell r="A3600">
            <v>59.908885999999903</v>
          </cell>
          <cell r="B3600">
            <v>3.8959999999974499</v>
          </cell>
        </row>
        <row r="3601">
          <cell r="A3601">
            <v>59.923895999999999</v>
          </cell>
          <cell r="B3601">
            <v>3.5680000000013399</v>
          </cell>
        </row>
        <row r="3602">
          <cell r="A3602">
            <v>59.938876999999998</v>
          </cell>
          <cell r="B3602">
            <v>3.0569999999983102</v>
          </cell>
        </row>
        <row r="3603">
          <cell r="A3603">
            <v>59.953889999999902</v>
          </cell>
          <cell r="B3603">
            <v>3.6380000000022501</v>
          </cell>
        </row>
        <row r="3604">
          <cell r="A3604">
            <v>59.968892999999902</v>
          </cell>
          <cell r="B3604">
            <v>3.2110000000002898</v>
          </cell>
        </row>
        <row r="3605">
          <cell r="A3605">
            <v>59.983885999999998</v>
          </cell>
          <cell r="B3605">
            <v>3.6670000000000802</v>
          </cell>
        </row>
        <row r="3606">
          <cell r="A3606">
            <v>59.998899999999999</v>
          </cell>
          <cell r="B3606">
            <v>3.3630000000002198</v>
          </cell>
        </row>
        <row r="3607">
          <cell r="A3607">
            <v>60.013945</v>
          </cell>
          <cell r="B3607">
            <v>3.6610000000010201</v>
          </cell>
        </row>
        <row r="3608">
          <cell r="A3608">
            <v>60.028893999999902</v>
          </cell>
          <cell r="B3608">
            <v>3.3039999999999701</v>
          </cell>
        </row>
        <row r="3609">
          <cell r="A3609">
            <v>60.043890999999903</v>
          </cell>
          <cell r="B3609">
            <v>3.4109999999998299</v>
          </cell>
        </row>
        <row r="3610">
          <cell r="A3610">
            <v>60.058885999999902</v>
          </cell>
          <cell r="B3610">
            <v>3.50300000000203</v>
          </cell>
        </row>
        <row r="3611">
          <cell r="A3611">
            <v>60.073876999999896</v>
          </cell>
          <cell r="B3611">
            <v>3.8740000000032602</v>
          </cell>
        </row>
        <row r="3612">
          <cell r="A3612">
            <v>60.088890999999997</v>
          </cell>
          <cell r="B3612">
            <v>3.19199999999852</v>
          </cell>
        </row>
        <row r="3613">
          <cell r="A3613">
            <v>60.103925999999902</v>
          </cell>
          <cell r="B3613">
            <v>3.7469999999970498</v>
          </cell>
        </row>
        <row r="3614">
          <cell r="A3614">
            <v>60.118873999999998</v>
          </cell>
          <cell r="B3614">
            <v>2.9870000000045098</v>
          </cell>
        </row>
        <row r="3615">
          <cell r="A3615">
            <v>60.133877999999903</v>
          </cell>
          <cell r="B3615">
            <v>3.1449999999963998</v>
          </cell>
        </row>
        <row r="3616">
          <cell r="A3616">
            <v>60.148874999999997</v>
          </cell>
          <cell r="B3616">
            <v>3.0059999999991698</v>
          </cell>
        </row>
        <row r="3617">
          <cell r="A3617">
            <v>60.163877999999997</v>
          </cell>
          <cell r="B3617">
            <v>3.2490000000038299</v>
          </cell>
        </row>
        <row r="3618">
          <cell r="A3618">
            <v>60.178894999999997</v>
          </cell>
          <cell r="B3618">
            <v>4.1420000000016399</v>
          </cell>
        </row>
        <row r="3619">
          <cell r="A3619">
            <v>60.193913999999999</v>
          </cell>
          <cell r="B3619">
            <v>3.6050000000003002</v>
          </cell>
        </row>
        <row r="3620">
          <cell r="A3620">
            <v>60.208878999999897</v>
          </cell>
          <cell r="B3620">
            <v>3.6330000000006599</v>
          </cell>
        </row>
        <row r="3621">
          <cell r="A3621">
            <v>60.223876999999902</v>
          </cell>
          <cell r="B3621">
            <v>4.1830000000047098</v>
          </cell>
        </row>
        <row r="3622">
          <cell r="A3622">
            <v>60.238932999999903</v>
          </cell>
          <cell r="B3622">
            <v>3.63899999999972</v>
          </cell>
        </row>
        <row r="3623">
          <cell r="A3623">
            <v>60.253883999999999</v>
          </cell>
          <cell r="B3623">
            <v>3.4700000000000801</v>
          </cell>
        </row>
        <row r="3624">
          <cell r="A3624">
            <v>60.268889999999999</v>
          </cell>
          <cell r="B3624">
            <v>3.0689999999964299</v>
          </cell>
        </row>
        <row r="3625">
          <cell r="A3625">
            <v>60.283874999999902</v>
          </cell>
          <cell r="B3625">
            <v>4.3119999999987604</v>
          </cell>
        </row>
        <row r="3626">
          <cell r="A3626">
            <v>60.298884999999999</v>
          </cell>
          <cell r="B3626">
            <v>3.4589999999994299</v>
          </cell>
        </row>
        <row r="3627">
          <cell r="A3627">
            <v>60.313876999999998</v>
          </cell>
          <cell r="B3627">
            <v>3.3359999999973402</v>
          </cell>
        </row>
        <row r="3628">
          <cell r="A3628">
            <v>60.328906999999901</v>
          </cell>
          <cell r="B3628">
            <v>3.3249999999966899</v>
          </cell>
        </row>
        <row r="3629">
          <cell r="A3629">
            <v>60.343897999999903</v>
          </cell>
          <cell r="B3629">
            <v>3.2120000000048701</v>
          </cell>
        </row>
        <row r="3630">
          <cell r="A3630">
            <v>60.359207999999903</v>
          </cell>
          <cell r="B3630">
            <v>3.5150000000001498</v>
          </cell>
        </row>
        <row r="3631">
          <cell r="A3631">
            <v>60.373878999999903</v>
          </cell>
          <cell r="B3631">
            <v>3.59999999999871</v>
          </cell>
        </row>
        <row r="3632">
          <cell r="A3632">
            <v>60.388898999999903</v>
          </cell>
          <cell r="B3632">
            <v>3.00299999999964</v>
          </cell>
        </row>
        <row r="3633">
          <cell r="A3633">
            <v>60.403875999999997</v>
          </cell>
          <cell r="B3633">
            <v>3.3719999999988199</v>
          </cell>
        </row>
        <row r="3634">
          <cell r="A3634">
            <v>60.418886999999998</v>
          </cell>
          <cell r="B3634">
            <v>3.2020000000016999</v>
          </cell>
        </row>
        <row r="3635">
          <cell r="A3635">
            <v>60.433889000000001</v>
          </cell>
          <cell r="B3635">
            <v>3.5939999999996499</v>
          </cell>
        </row>
        <row r="3636">
          <cell r="A3636">
            <v>60.448915999999997</v>
          </cell>
          <cell r="B3636">
            <v>3.5429999999934099</v>
          </cell>
        </row>
        <row r="3637">
          <cell r="A3637">
            <v>60.463875999999999</v>
          </cell>
          <cell r="B3637">
            <v>3.6979999999999702</v>
          </cell>
        </row>
        <row r="3638">
          <cell r="A3638">
            <v>60.478891999999902</v>
          </cell>
          <cell r="B3638">
            <v>3.0050000000016999</v>
          </cell>
        </row>
        <row r="3639">
          <cell r="A3639">
            <v>60.493883999999902</v>
          </cell>
          <cell r="B3639">
            <v>3.0789999999996098</v>
          </cell>
        </row>
        <row r="3640">
          <cell r="A3640">
            <v>60.508882</v>
          </cell>
          <cell r="B3640">
            <v>3.0830000000037199</v>
          </cell>
        </row>
        <row r="3641">
          <cell r="A3641">
            <v>60.523928999999903</v>
          </cell>
          <cell r="B3641">
            <v>3.8979999999995099</v>
          </cell>
        </row>
        <row r="3642">
          <cell r="A3642">
            <v>60.538889999999903</v>
          </cell>
          <cell r="B3642">
            <v>3.4290000000041201</v>
          </cell>
        </row>
        <row r="3643">
          <cell r="A3643">
            <v>60.553874999999998</v>
          </cell>
          <cell r="B3643">
            <v>3.1150000000010798</v>
          </cell>
        </row>
        <row r="3644">
          <cell r="A3644">
            <v>60.568899999999999</v>
          </cell>
          <cell r="B3644">
            <v>3.53400000000192</v>
          </cell>
        </row>
        <row r="3645">
          <cell r="A3645">
            <v>60.583909999999896</v>
          </cell>
          <cell r="B3645">
            <v>3.38299999999946</v>
          </cell>
        </row>
        <row r="3646">
          <cell r="A3646">
            <v>60.598959999999998</v>
          </cell>
          <cell r="B3646">
            <v>3.7370000000009802</v>
          </cell>
        </row>
        <row r="3647">
          <cell r="A3647">
            <v>60.613906</v>
          </cell>
          <cell r="B3647">
            <v>3.3189999999976201</v>
          </cell>
        </row>
        <row r="3648">
          <cell r="A3648">
            <v>60.628885999999902</v>
          </cell>
          <cell r="B3648">
            <v>3.25099999999878</v>
          </cell>
        </row>
        <row r="3649">
          <cell r="A3649">
            <v>60.643895999999998</v>
          </cell>
          <cell r="B3649">
            <v>3.4060000000053399</v>
          </cell>
        </row>
        <row r="3650">
          <cell r="A3650">
            <v>60.658893999999997</v>
          </cell>
          <cell r="B3650">
            <v>3.1949999999980601</v>
          </cell>
        </row>
        <row r="3651">
          <cell r="A3651">
            <v>60.673884999999999</v>
          </cell>
          <cell r="B3651">
            <v>3.6810000000002598</v>
          </cell>
        </row>
        <row r="3652">
          <cell r="A3652">
            <v>60.688879999999997</v>
          </cell>
          <cell r="B3652">
            <v>2.91599999999903</v>
          </cell>
        </row>
        <row r="3653">
          <cell r="A3653">
            <v>60.703906999999901</v>
          </cell>
          <cell r="B3653">
            <v>3.0929999999997899</v>
          </cell>
        </row>
        <row r="3654">
          <cell r="A3654">
            <v>60.718874999999997</v>
          </cell>
          <cell r="B3654">
            <v>3.1790000000029202</v>
          </cell>
        </row>
        <row r="3655">
          <cell r="A3655">
            <v>60.733894999999997</v>
          </cell>
          <cell r="B3655">
            <v>3.1710000000018099</v>
          </cell>
        </row>
        <row r="3656">
          <cell r="A3656">
            <v>60.748897999999997</v>
          </cell>
          <cell r="B3656">
            <v>3.56899999999882</v>
          </cell>
        </row>
        <row r="3657">
          <cell r="A3657">
            <v>60.763906999999897</v>
          </cell>
          <cell r="B3657">
            <v>3.4040000000032902</v>
          </cell>
        </row>
        <row r="3658">
          <cell r="A3658">
            <v>60.778891999999999</v>
          </cell>
          <cell r="B3658">
            <v>4.7690000000031301</v>
          </cell>
        </row>
        <row r="3659">
          <cell r="A3659">
            <v>60.793889</v>
          </cell>
          <cell r="B3659">
            <v>3.3359999999973402</v>
          </cell>
        </row>
        <row r="3660">
          <cell r="A3660">
            <v>60.808977999999897</v>
          </cell>
          <cell r="B3660">
            <v>3.6069999999952498</v>
          </cell>
        </row>
        <row r="3661">
          <cell r="A3661">
            <v>60.823912999999997</v>
          </cell>
          <cell r="B3661">
            <v>3.4920000000013798</v>
          </cell>
        </row>
        <row r="3662">
          <cell r="A3662">
            <v>60.838884</v>
          </cell>
          <cell r="B3662">
            <v>3.5650000000018101</v>
          </cell>
        </row>
        <row r="3663">
          <cell r="A3663">
            <v>60.853874999999903</v>
          </cell>
          <cell r="B3663">
            <v>3.6649999999980301</v>
          </cell>
        </row>
        <row r="3664">
          <cell r="A3664">
            <v>60.868911999999902</v>
          </cell>
          <cell r="B3664">
            <v>3.5480000000021001</v>
          </cell>
        </row>
        <row r="3665">
          <cell r="A3665">
            <v>60.883903999999902</v>
          </cell>
          <cell r="B3665">
            <v>4.3770000000051796</v>
          </cell>
        </row>
        <row r="3666">
          <cell r="A3666">
            <v>60.898891999999996</v>
          </cell>
          <cell r="B3666">
            <v>4.2570000000026198</v>
          </cell>
        </row>
        <row r="3667">
          <cell r="A3667">
            <v>60.914483999999902</v>
          </cell>
          <cell r="B3667">
            <v>3.4220000000004802</v>
          </cell>
        </row>
        <row r="3668">
          <cell r="A3668">
            <v>60.928877999999997</v>
          </cell>
          <cell r="B3668">
            <v>3.8370000000042999</v>
          </cell>
        </row>
        <row r="3669">
          <cell r="A3669">
            <v>60.943920999999897</v>
          </cell>
          <cell r="B3669">
            <v>3.1329999999982698</v>
          </cell>
        </row>
        <row r="3670">
          <cell r="A3670">
            <v>60.958890999999902</v>
          </cell>
          <cell r="B3670">
            <v>4.2749999999997996</v>
          </cell>
        </row>
        <row r="3671">
          <cell r="A3671">
            <v>60.973898999999903</v>
          </cell>
          <cell r="B3671">
            <v>2.9910000000015202</v>
          </cell>
        </row>
        <row r="3672">
          <cell r="A3672">
            <v>60.988876999999903</v>
          </cell>
          <cell r="B3672">
            <v>3.0610000000024198</v>
          </cell>
        </row>
        <row r="3673">
          <cell r="A3673">
            <v>61.003876999999903</v>
          </cell>
          <cell r="B3673">
            <v>3.2479999999992502</v>
          </cell>
        </row>
        <row r="3674">
          <cell r="A3674">
            <v>61.018876999999897</v>
          </cell>
          <cell r="B3674">
            <v>2.9850000000024499</v>
          </cell>
        </row>
        <row r="3675">
          <cell r="A3675">
            <v>61.033877999999902</v>
          </cell>
          <cell r="B3675">
            <v>3.1680000000022801</v>
          </cell>
        </row>
        <row r="3676">
          <cell r="A3676">
            <v>61.048873999999998</v>
          </cell>
          <cell r="B3676">
            <v>3.0630000000044699</v>
          </cell>
        </row>
        <row r="3677">
          <cell r="A3677">
            <v>61.063939999999903</v>
          </cell>
          <cell r="B3677">
            <v>3.0610000000024198</v>
          </cell>
        </row>
        <row r="3678">
          <cell r="A3678">
            <v>61.078894999999903</v>
          </cell>
          <cell r="B3678">
            <v>3.33700000000192</v>
          </cell>
        </row>
        <row r="3679">
          <cell r="A3679">
            <v>61.093876999999999</v>
          </cell>
          <cell r="B3679">
            <v>3.0550000000033601</v>
          </cell>
        </row>
        <row r="3680">
          <cell r="A3680">
            <v>61.108881999999902</v>
          </cell>
          <cell r="B3680">
            <v>3.1479999999959301</v>
          </cell>
        </row>
        <row r="3681">
          <cell r="A3681">
            <v>61.123884999999902</v>
          </cell>
          <cell r="B3681">
            <v>3.1990000000021701</v>
          </cell>
        </row>
        <row r="3682">
          <cell r="A3682">
            <v>61.139199999999903</v>
          </cell>
          <cell r="B3682">
            <v>3.6590000000060701</v>
          </cell>
        </row>
        <row r="3683">
          <cell r="A3683">
            <v>61.153897999999998</v>
          </cell>
          <cell r="B3683">
            <v>3.7900000000021801</v>
          </cell>
        </row>
        <row r="3684">
          <cell r="A3684">
            <v>61.168895999999997</v>
          </cell>
          <cell r="B3684">
            <v>3.3239999999992098</v>
          </cell>
        </row>
        <row r="3685">
          <cell r="A3685">
            <v>61.183924999999903</v>
          </cell>
          <cell r="B3685">
            <v>3.8920000000004502</v>
          </cell>
        </row>
        <row r="3686">
          <cell r="A3686">
            <v>61.198886999999999</v>
          </cell>
          <cell r="B3686">
            <v>3.5209999999992099</v>
          </cell>
        </row>
        <row r="3687">
          <cell r="A3687">
            <v>61.213874999999902</v>
          </cell>
          <cell r="B3687">
            <v>3.1249999999971498</v>
          </cell>
        </row>
        <row r="3688">
          <cell r="A3688">
            <v>61.228896999999897</v>
          </cell>
          <cell r="B3688">
            <v>3.01100000000076</v>
          </cell>
        </row>
        <row r="3689">
          <cell r="A3689">
            <v>61.243870999999999</v>
          </cell>
          <cell r="B3689">
            <v>5.0310000000024502</v>
          </cell>
        </row>
        <row r="3690">
          <cell r="A3690">
            <v>61.258900999999902</v>
          </cell>
          <cell r="B3690">
            <v>3.3339999999952799</v>
          </cell>
        </row>
        <row r="3691">
          <cell r="A3691">
            <v>61.273894999999897</v>
          </cell>
          <cell r="B3691">
            <v>3.9790000000010601</v>
          </cell>
        </row>
        <row r="3692">
          <cell r="A3692">
            <v>61.288899000000001</v>
          </cell>
          <cell r="B3692">
            <v>3.49700000000297</v>
          </cell>
        </row>
        <row r="3693">
          <cell r="A3693">
            <v>61.303877</v>
          </cell>
          <cell r="B3693">
            <v>4.2389999999983203</v>
          </cell>
        </row>
        <row r="3694">
          <cell r="A3694">
            <v>61.31888</v>
          </cell>
          <cell r="B3694">
            <v>2.9199999999960302</v>
          </cell>
        </row>
        <row r="3695">
          <cell r="A3695">
            <v>61.333897</v>
          </cell>
          <cell r="B3695">
            <v>3.3359999999973402</v>
          </cell>
        </row>
        <row r="3696">
          <cell r="A3696">
            <v>61.348920999999997</v>
          </cell>
          <cell r="B3696">
            <v>2.9979999999980498</v>
          </cell>
        </row>
        <row r="3697">
          <cell r="A3697">
            <v>61.363883999999999</v>
          </cell>
          <cell r="B3697">
            <v>3.87099999999662</v>
          </cell>
        </row>
        <row r="3698">
          <cell r="A3698">
            <v>61.378890999999903</v>
          </cell>
          <cell r="B3698">
            <v>3.0719999999959602</v>
          </cell>
        </row>
        <row r="3699">
          <cell r="A3699">
            <v>61.393891999999902</v>
          </cell>
          <cell r="B3699">
            <v>4.1410000000041602</v>
          </cell>
        </row>
        <row r="3700">
          <cell r="A3700">
            <v>61.408895999999999</v>
          </cell>
          <cell r="B3700">
            <v>3.2540000000054099</v>
          </cell>
        </row>
        <row r="3701">
          <cell r="A3701">
            <v>61.423885999999897</v>
          </cell>
          <cell r="B3701">
            <v>3.6670000000000802</v>
          </cell>
        </row>
        <row r="3702">
          <cell r="A3702">
            <v>61.438901999999999</v>
          </cell>
          <cell r="B3702">
            <v>3.4320000000036499</v>
          </cell>
        </row>
        <row r="3703">
          <cell r="A3703">
            <v>61.453897999999903</v>
          </cell>
          <cell r="B3703">
            <v>4.1859999999971302</v>
          </cell>
        </row>
        <row r="3704">
          <cell r="A3704">
            <v>61.468885999999998</v>
          </cell>
          <cell r="B3704">
            <v>3.08100000000166</v>
          </cell>
        </row>
        <row r="3705">
          <cell r="A3705">
            <v>61.483885999999998</v>
          </cell>
          <cell r="B3705">
            <v>4.1459999999986499</v>
          </cell>
        </row>
        <row r="3706">
          <cell r="A3706">
            <v>61.498897999999997</v>
          </cell>
          <cell r="B3706">
            <v>3.4390000000001901</v>
          </cell>
        </row>
        <row r="3707">
          <cell r="A3707">
            <v>61.513873999999902</v>
          </cell>
          <cell r="B3707">
            <v>3.5949999999971198</v>
          </cell>
        </row>
        <row r="3708">
          <cell r="A3708">
            <v>61.528940999999897</v>
          </cell>
          <cell r="B3708">
            <v>3.1400000000019102</v>
          </cell>
        </row>
        <row r="3709">
          <cell r="A3709">
            <v>61.543886999999998</v>
          </cell>
          <cell r="B3709">
            <v>3.7730000000024599</v>
          </cell>
        </row>
        <row r="3710">
          <cell r="A3710">
            <v>61.558937999999998</v>
          </cell>
          <cell r="B3710">
            <v>3.6440000000013102</v>
          </cell>
        </row>
        <row r="3711">
          <cell r="A3711">
            <v>61.573879999999903</v>
          </cell>
          <cell r="B3711">
            <v>3.52000000000174</v>
          </cell>
        </row>
        <row r="3712">
          <cell r="A3712">
            <v>61.588947999999903</v>
          </cell>
          <cell r="B3712">
            <v>2.9650000000032102</v>
          </cell>
        </row>
        <row r="3713">
          <cell r="A3713">
            <v>61.603894999999902</v>
          </cell>
          <cell r="B3713">
            <v>3.9140000000017401</v>
          </cell>
        </row>
        <row r="3714">
          <cell r="A3714">
            <v>61.618911999999902</v>
          </cell>
          <cell r="B3714">
            <v>2.9310000000037899</v>
          </cell>
        </row>
        <row r="3715">
          <cell r="A3715">
            <v>61.633876999999998</v>
          </cell>
          <cell r="B3715">
            <v>4.9850000000049004</v>
          </cell>
        </row>
        <row r="3716">
          <cell r="A3716">
            <v>61.648880999999903</v>
          </cell>
          <cell r="B3716">
            <v>3.2750000000021302</v>
          </cell>
        </row>
        <row r="3717">
          <cell r="A3717">
            <v>61.663877999999997</v>
          </cell>
          <cell r="B3717">
            <v>3.4570000000044798</v>
          </cell>
        </row>
        <row r="3718">
          <cell r="A3718">
            <v>61.678899999999999</v>
          </cell>
          <cell r="B3718">
            <v>3.4149999999968301</v>
          </cell>
        </row>
        <row r="3719">
          <cell r="A3719">
            <v>61.693887999999902</v>
          </cell>
          <cell r="B3719">
            <v>3.5809999999969402</v>
          </cell>
        </row>
        <row r="3720">
          <cell r="A3720">
            <v>61.708903999999997</v>
          </cell>
          <cell r="B3720">
            <v>3.2510000000058801</v>
          </cell>
        </row>
        <row r="3721">
          <cell r="A3721">
            <v>61.723886</v>
          </cell>
          <cell r="B3721">
            <v>3.3730000000034002</v>
          </cell>
        </row>
        <row r="3722">
          <cell r="A3722">
            <v>61.738887999999903</v>
          </cell>
          <cell r="B3722">
            <v>3.82399999999449</v>
          </cell>
        </row>
        <row r="3723">
          <cell r="A3723">
            <v>61.753886999999999</v>
          </cell>
          <cell r="B3723">
            <v>3.8750000000007301</v>
          </cell>
        </row>
        <row r="3724">
          <cell r="A3724">
            <v>61.768899999999903</v>
          </cell>
          <cell r="B3724">
            <v>3.5659999999992902</v>
          </cell>
        </row>
        <row r="3725">
          <cell r="A3725">
            <v>61.783876999999997</v>
          </cell>
          <cell r="B3725">
            <v>3.81500000000301</v>
          </cell>
        </row>
        <row r="3726">
          <cell r="A3726">
            <v>61.799194</v>
          </cell>
          <cell r="B3726">
            <v>3.0360000000015899</v>
          </cell>
        </row>
        <row r="3727">
          <cell r="A3727">
            <v>61.813880999999903</v>
          </cell>
          <cell r="B3727">
            <v>4.1510000000002298</v>
          </cell>
        </row>
        <row r="3728">
          <cell r="A3728">
            <v>61.828892999999901</v>
          </cell>
          <cell r="B3728">
            <v>3.00700000000375</v>
          </cell>
        </row>
        <row r="3729">
          <cell r="A3729">
            <v>61.843883999999903</v>
          </cell>
          <cell r="B3729">
            <v>3.9190000000033298</v>
          </cell>
        </row>
        <row r="3730">
          <cell r="A3730">
            <v>61.858878999999902</v>
          </cell>
          <cell r="B3730">
            <v>3.0920000000023098</v>
          </cell>
        </row>
        <row r="3731">
          <cell r="A3731">
            <v>61.873875999999903</v>
          </cell>
          <cell r="B3731">
            <v>3.4190000000009402</v>
          </cell>
        </row>
        <row r="3732">
          <cell r="A3732">
            <v>61.88888</v>
          </cell>
          <cell r="B3732">
            <v>3.2449999999997199</v>
          </cell>
        </row>
        <row r="3733">
          <cell r="A3733">
            <v>61.903887999999903</v>
          </cell>
          <cell r="B3733">
            <v>3.9469999999965899</v>
          </cell>
        </row>
        <row r="3734">
          <cell r="A3734">
            <v>61.918889999999998</v>
          </cell>
          <cell r="B3734">
            <v>3.0360000000015899</v>
          </cell>
        </row>
        <row r="3735">
          <cell r="A3735">
            <v>61.933913999999902</v>
          </cell>
          <cell r="B3735">
            <v>3.6169999999984199</v>
          </cell>
        </row>
        <row r="3736">
          <cell r="A3736">
            <v>61.948890999999897</v>
          </cell>
          <cell r="B3736">
            <v>3.9850000000001198</v>
          </cell>
        </row>
        <row r="3737">
          <cell r="A3737">
            <v>61.963894999999901</v>
          </cell>
          <cell r="B3737">
            <v>3.0300000000025298</v>
          </cell>
        </row>
        <row r="3738">
          <cell r="A3738">
            <v>61.978904999999997</v>
          </cell>
          <cell r="B3738">
            <v>4.6080000000046004</v>
          </cell>
        </row>
        <row r="3739">
          <cell r="A3739">
            <v>61.993956999999902</v>
          </cell>
          <cell r="B3739">
            <v>3.0160000000023501</v>
          </cell>
        </row>
        <row r="3740">
          <cell r="A3740">
            <v>62.008893999999998</v>
          </cell>
          <cell r="B3740">
            <v>3.6880000000039099</v>
          </cell>
        </row>
        <row r="3741">
          <cell r="A3741">
            <v>62.023896000000001</v>
          </cell>
          <cell r="B3741">
            <v>3.2190000000014098</v>
          </cell>
        </row>
        <row r="3742">
          <cell r="A3742">
            <v>62.038878999999902</v>
          </cell>
          <cell r="B3742">
            <v>3.6220000000000101</v>
          </cell>
        </row>
        <row r="3743">
          <cell r="A3743">
            <v>62.053891999999998</v>
          </cell>
          <cell r="B3743">
            <v>3.04100000000318</v>
          </cell>
        </row>
        <row r="3744">
          <cell r="A3744">
            <v>62.083887999999902</v>
          </cell>
          <cell r="B3744">
            <v>20.361000000001098</v>
          </cell>
        </row>
        <row r="3745">
          <cell r="A3745">
            <v>62.098879999999902</v>
          </cell>
          <cell r="B3745">
            <v>3.3950000000046998</v>
          </cell>
        </row>
        <row r="3746">
          <cell r="A3746">
            <v>62.113879999999902</v>
          </cell>
          <cell r="B3746">
            <v>3.4310000000061698</v>
          </cell>
        </row>
        <row r="3747">
          <cell r="A3747">
            <v>62.128974999999997</v>
          </cell>
          <cell r="B3747">
            <v>3.5680000000013399</v>
          </cell>
        </row>
        <row r="3748">
          <cell r="A3748">
            <v>62.143929999999997</v>
          </cell>
          <cell r="B3748">
            <v>3.87700000000279</v>
          </cell>
        </row>
        <row r="3749">
          <cell r="A3749">
            <v>62.158884</v>
          </cell>
          <cell r="B3749">
            <v>2.89800000000184</v>
          </cell>
        </row>
        <row r="3750">
          <cell r="A3750">
            <v>62.173901999999998</v>
          </cell>
          <cell r="B3750">
            <v>3.1699999999972301</v>
          </cell>
        </row>
        <row r="3751">
          <cell r="A3751">
            <v>62.188891999999903</v>
          </cell>
          <cell r="B3751">
            <v>3.5960000000017001</v>
          </cell>
        </row>
        <row r="3752">
          <cell r="A3752">
            <v>62.203879999999998</v>
          </cell>
          <cell r="B3752">
            <v>3.6120000000039401</v>
          </cell>
        </row>
        <row r="3753">
          <cell r="A3753">
            <v>62.218888</v>
          </cell>
          <cell r="B3753">
            <v>3.0539999999987799</v>
          </cell>
        </row>
        <row r="3754">
          <cell r="A3754">
            <v>62.233880999999997</v>
          </cell>
          <cell r="B3754">
            <v>3.0739999999980201</v>
          </cell>
        </row>
        <row r="3755">
          <cell r="A3755">
            <v>62.248870999999902</v>
          </cell>
          <cell r="B3755">
            <v>3.2229999999984198</v>
          </cell>
        </row>
        <row r="3756">
          <cell r="A3756">
            <v>62.263902999999999</v>
          </cell>
          <cell r="B3756">
            <v>3.71700000000174</v>
          </cell>
        </row>
        <row r="3757">
          <cell r="A3757">
            <v>62.278876999999902</v>
          </cell>
          <cell r="B3757">
            <v>3.5239999999987499</v>
          </cell>
        </row>
        <row r="3758">
          <cell r="A3758">
            <v>62.293876999999902</v>
          </cell>
          <cell r="B3758">
            <v>3.48100000000073</v>
          </cell>
        </row>
        <row r="3759">
          <cell r="A3759">
            <v>62.308885999999902</v>
          </cell>
          <cell r="B3759">
            <v>3.5629999999997599</v>
          </cell>
        </row>
        <row r="3760">
          <cell r="A3760">
            <v>62.323895999999998</v>
          </cell>
          <cell r="B3760">
            <v>3.0270000000029902</v>
          </cell>
        </row>
        <row r="3761">
          <cell r="A3761">
            <v>62.338891999999902</v>
          </cell>
          <cell r="B3761">
            <v>3.2069999999961798</v>
          </cell>
        </row>
        <row r="3762">
          <cell r="A3762">
            <v>62.353890999999997</v>
          </cell>
          <cell r="B3762">
            <v>3.4340000000057098</v>
          </cell>
        </row>
        <row r="3763">
          <cell r="A3763">
            <v>62.368876999999998</v>
          </cell>
          <cell r="B3763">
            <v>3.5209999999992099</v>
          </cell>
        </row>
        <row r="3764">
          <cell r="A3764">
            <v>62.383879999999998</v>
          </cell>
          <cell r="B3764">
            <v>3.59199999999759</v>
          </cell>
        </row>
        <row r="3765">
          <cell r="A3765">
            <v>62.398874999999997</v>
          </cell>
          <cell r="B3765">
            <v>3.6070000000023499</v>
          </cell>
        </row>
        <row r="3766">
          <cell r="A3766">
            <v>62.413885000000001</v>
          </cell>
          <cell r="B3766">
            <v>3.2750000000021302</v>
          </cell>
        </row>
        <row r="3767">
          <cell r="A3767">
            <v>62.428895999999902</v>
          </cell>
          <cell r="B3767">
            <v>3.5309999999952799</v>
          </cell>
        </row>
        <row r="3768">
          <cell r="A3768">
            <v>62.443891999999998</v>
          </cell>
          <cell r="B3768">
            <v>4.1320000000055703</v>
          </cell>
        </row>
        <row r="3769">
          <cell r="A3769">
            <v>62.458883</v>
          </cell>
          <cell r="B3769">
            <v>3.0920000000023098</v>
          </cell>
        </row>
        <row r="3770">
          <cell r="A3770">
            <v>62.473876999999902</v>
          </cell>
          <cell r="B3770">
            <v>3.6399999999972001</v>
          </cell>
        </row>
        <row r="3771">
          <cell r="A3771">
            <v>62.488899999999902</v>
          </cell>
          <cell r="B3771">
            <v>3.0090000000058099</v>
          </cell>
        </row>
        <row r="3772">
          <cell r="A3772">
            <v>62.503878999999998</v>
          </cell>
          <cell r="B3772">
            <v>3.3430000000009801</v>
          </cell>
        </row>
        <row r="3773">
          <cell r="A3773">
            <v>62.518873999999997</v>
          </cell>
          <cell r="B3773">
            <v>3.3260000000012702</v>
          </cell>
        </row>
        <row r="3774">
          <cell r="A3774">
            <v>62.533888999999903</v>
          </cell>
          <cell r="B3774">
            <v>3.7710000000004098</v>
          </cell>
        </row>
        <row r="3775">
          <cell r="A3775">
            <v>62.548874999999903</v>
          </cell>
          <cell r="B3775">
            <v>3.4270000000020602</v>
          </cell>
        </row>
        <row r="3776">
          <cell r="A3776">
            <v>62.563921999999998</v>
          </cell>
          <cell r="B3776">
            <v>3.5130000000052002</v>
          </cell>
        </row>
        <row r="3777">
          <cell r="A3777">
            <v>62.578877999999897</v>
          </cell>
          <cell r="B3777">
            <v>3.4659999999959701</v>
          </cell>
        </row>
        <row r="3778">
          <cell r="A3778">
            <v>62.593891999999997</v>
          </cell>
          <cell r="B3778">
            <v>3.7190000000037999</v>
          </cell>
        </row>
        <row r="3779">
          <cell r="A3779">
            <v>62.608875999999903</v>
          </cell>
          <cell r="B3779">
            <v>3.0670000000014799</v>
          </cell>
        </row>
        <row r="3780">
          <cell r="A3780">
            <v>62.623875999999903</v>
          </cell>
          <cell r="B3780">
            <v>3.17700000000087</v>
          </cell>
        </row>
        <row r="3781">
          <cell r="A3781">
            <v>62.638908000000001</v>
          </cell>
          <cell r="B3781">
            <v>3.5020000000045499</v>
          </cell>
        </row>
        <row r="3782">
          <cell r="A3782">
            <v>62.653886999999997</v>
          </cell>
          <cell r="B3782">
            <v>3.73099999999482</v>
          </cell>
        </row>
        <row r="3783">
          <cell r="A3783">
            <v>62.668886000000001</v>
          </cell>
          <cell r="B3783">
            <v>3.3620000000027499</v>
          </cell>
        </row>
        <row r="3784">
          <cell r="A3784">
            <v>62.683910999999902</v>
          </cell>
          <cell r="B3784">
            <v>3.1279999999966801</v>
          </cell>
        </row>
        <row r="3785">
          <cell r="A3785">
            <v>62.698873999999897</v>
          </cell>
          <cell r="B3785">
            <v>3.0000000000001101</v>
          </cell>
        </row>
        <row r="3786">
          <cell r="A3786">
            <v>62.713881000000001</v>
          </cell>
          <cell r="B3786">
            <v>3.10699999999997</v>
          </cell>
        </row>
        <row r="3787">
          <cell r="A3787">
            <v>62.728895999999999</v>
          </cell>
          <cell r="B3787">
            <v>3.3139999999960401</v>
          </cell>
        </row>
        <row r="3788">
          <cell r="A3788">
            <v>62.743900999999902</v>
          </cell>
          <cell r="B3788">
            <v>4.3099999999967</v>
          </cell>
        </row>
        <row r="3789">
          <cell r="A3789">
            <v>62.758905999999897</v>
          </cell>
          <cell r="B3789">
            <v>3.5640000000043401</v>
          </cell>
        </row>
        <row r="3790">
          <cell r="A3790">
            <v>62.773877999999897</v>
          </cell>
          <cell r="B3790">
            <v>3.2369999999985999</v>
          </cell>
        </row>
        <row r="3791">
          <cell r="A3791">
            <v>62.788880999999897</v>
          </cell>
          <cell r="B3791">
            <v>3.3409999999989202</v>
          </cell>
        </row>
        <row r="3792">
          <cell r="A3792">
            <v>62.803888999999998</v>
          </cell>
          <cell r="B3792">
            <v>3.0849999999986699</v>
          </cell>
        </row>
        <row r="3793">
          <cell r="A3793">
            <v>62.818889999999897</v>
          </cell>
          <cell r="B3793">
            <v>3.8839999999993302</v>
          </cell>
        </row>
        <row r="3794">
          <cell r="A3794">
            <v>62.833898999999903</v>
          </cell>
          <cell r="B3794">
            <v>3.43800000000271</v>
          </cell>
        </row>
        <row r="3795">
          <cell r="A3795">
            <v>62.848908999999999</v>
          </cell>
          <cell r="B3795">
            <v>3.3780000000049801</v>
          </cell>
        </row>
        <row r="3796">
          <cell r="A3796">
            <v>62.863923</v>
          </cell>
          <cell r="B3796">
            <v>3.0390000000011201</v>
          </cell>
        </row>
        <row r="3797">
          <cell r="A3797">
            <v>62.878878</v>
          </cell>
          <cell r="B3797">
            <v>4.2720000000002702</v>
          </cell>
        </row>
        <row r="3798">
          <cell r="A3798">
            <v>62.893875999999999</v>
          </cell>
          <cell r="B3798">
            <v>3.385999999999</v>
          </cell>
        </row>
        <row r="3799">
          <cell r="A3799">
            <v>62.908892999999999</v>
          </cell>
          <cell r="B3799">
            <v>3.3789999999953499</v>
          </cell>
        </row>
        <row r="3800">
          <cell r="A3800">
            <v>62.923876</v>
          </cell>
          <cell r="B3800">
            <v>3.4619999999989601</v>
          </cell>
        </row>
        <row r="3801">
          <cell r="A3801">
            <v>62.938890999999998</v>
          </cell>
          <cell r="B3801">
            <v>3.4609999999943799</v>
          </cell>
        </row>
        <row r="3802">
          <cell r="A3802">
            <v>62.953888999999997</v>
          </cell>
          <cell r="B3802">
            <v>3.0439999999956</v>
          </cell>
        </row>
        <row r="3803">
          <cell r="A3803">
            <v>62.968893999999999</v>
          </cell>
          <cell r="B3803">
            <v>3.41500000000394</v>
          </cell>
        </row>
        <row r="3804">
          <cell r="A3804">
            <v>62.983871999999998</v>
          </cell>
          <cell r="B3804">
            <v>3.23900000000065</v>
          </cell>
        </row>
        <row r="3805">
          <cell r="A3805">
            <v>62.998891</v>
          </cell>
          <cell r="B3805">
            <v>4.10099999999857</v>
          </cell>
        </row>
        <row r="3806">
          <cell r="A3806">
            <v>63.013900999999997</v>
          </cell>
          <cell r="B3806">
            <v>3.6659999999955</v>
          </cell>
        </row>
        <row r="3807">
          <cell r="A3807">
            <v>63.028888999999999</v>
          </cell>
          <cell r="B3807">
            <v>4.2830000000009196</v>
          </cell>
        </row>
        <row r="3808">
          <cell r="A3808">
            <v>63.043889999999998</v>
          </cell>
          <cell r="B3808">
            <v>3.3659999999997501</v>
          </cell>
        </row>
        <row r="3809">
          <cell r="A3809">
            <v>63.058892999999998</v>
          </cell>
          <cell r="B3809">
            <v>3.3219999999971601</v>
          </cell>
        </row>
        <row r="3810">
          <cell r="A3810">
            <v>63.073904999999897</v>
          </cell>
          <cell r="B3810">
            <v>2.9669999999981602</v>
          </cell>
        </row>
        <row r="3811">
          <cell r="A3811">
            <v>63.088894999999901</v>
          </cell>
          <cell r="B3811">
            <v>3.6050000000003002</v>
          </cell>
        </row>
        <row r="3812">
          <cell r="A3812">
            <v>63.103887999999998</v>
          </cell>
          <cell r="B3812">
            <v>3.4760000000062501</v>
          </cell>
        </row>
        <row r="3813">
          <cell r="A3813">
            <v>63.118886999999901</v>
          </cell>
          <cell r="B3813">
            <v>3.5039999999995</v>
          </cell>
        </row>
        <row r="3814">
          <cell r="A3814">
            <v>63.133946999999999</v>
          </cell>
          <cell r="B3814">
            <v>3.6710000000041898</v>
          </cell>
        </row>
        <row r="3815">
          <cell r="A3815">
            <v>63.148886999999903</v>
          </cell>
          <cell r="B3815">
            <v>4.0130000000004804</v>
          </cell>
        </row>
        <row r="3816">
          <cell r="A3816">
            <v>63.163951999999902</v>
          </cell>
          <cell r="B3816">
            <v>3.6770000000032601</v>
          </cell>
        </row>
        <row r="3817">
          <cell r="A3817">
            <v>63.178892999999903</v>
          </cell>
          <cell r="B3817">
            <v>3.4680000000051301</v>
          </cell>
        </row>
        <row r="3818">
          <cell r="A3818">
            <v>63.193898999999902</v>
          </cell>
          <cell r="B3818">
            <v>3.51600000000473</v>
          </cell>
        </row>
        <row r="3819">
          <cell r="A3819">
            <v>63.208875999999997</v>
          </cell>
          <cell r="B3819">
            <v>4.8390000000040301</v>
          </cell>
        </row>
        <row r="3820">
          <cell r="A3820">
            <v>63.224494999999997</v>
          </cell>
          <cell r="B3820">
            <v>4.1470000000032297</v>
          </cell>
        </row>
        <row r="3821">
          <cell r="A3821">
            <v>63.238879999999902</v>
          </cell>
          <cell r="B3821">
            <v>4.33400000000006</v>
          </cell>
        </row>
        <row r="3822">
          <cell r="A3822">
            <v>63.253899999999902</v>
          </cell>
          <cell r="B3822">
            <v>3.2280000000000002</v>
          </cell>
        </row>
        <row r="3823">
          <cell r="A3823">
            <v>63.268877999999901</v>
          </cell>
          <cell r="B3823">
            <v>3.37600000000293</v>
          </cell>
        </row>
        <row r="3824">
          <cell r="A3824">
            <v>63.283904999999997</v>
          </cell>
          <cell r="B3824">
            <v>3.48900000000185</v>
          </cell>
        </row>
        <row r="3825">
          <cell r="A3825">
            <v>63.298909999999999</v>
          </cell>
          <cell r="B3825">
            <v>3.4330000000011198</v>
          </cell>
        </row>
        <row r="3826">
          <cell r="A3826">
            <v>63.313876999999998</v>
          </cell>
          <cell r="B3826">
            <v>3.5199999999946301</v>
          </cell>
        </row>
        <row r="3827">
          <cell r="A3827">
            <v>63.328876999999999</v>
          </cell>
          <cell r="B3827">
            <v>3.0149999999977601</v>
          </cell>
        </row>
        <row r="3828">
          <cell r="A3828">
            <v>63.343878999999902</v>
          </cell>
          <cell r="B3828">
            <v>3.4130000000018801</v>
          </cell>
        </row>
        <row r="3829">
          <cell r="A3829">
            <v>63.358919999999998</v>
          </cell>
          <cell r="B3829">
            <v>3.71700000000174</v>
          </cell>
        </row>
        <row r="3830">
          <cell r="A3830">
            <v>63.373889999999903</v>
          </cell>
          <cell r="B3830">
            <v>4.47799999999887</v>
          </cell>
        </row>
        <row r="3831">
          <cell r="A3831">
            <v>63.388895999999903</v>
          </cell>
          <cell r="B3831">
            <v>3.4290000000041201</v>
          </cell>
        </row>
        <row r="3832">
          <cell r="A3832">
            <v>63.403876999999902</v>
          </cell>
          <cell r="B3832">
            <v>3.3460000000005099</v>
          </cell>
        </row>
        <row r="3833">
          <cell r="A3833">
            <v>63.418901999999903</v>
          </cell>
          <cell r="B3833">
            <v>3.4180000000034698</v>
          </cell>
        </row>
        <row r="3834">
          <cell r="A3834">
            <v>63.433875999999998</v>
          </cell>
          <cell r="B3834">
            <v>3.6750000000012002</v>
          </cell>
        </row>
        <row r="3835">
          <cell r="A3835">
            <v>63.448889999999999</v>
          </cell>
          <cell r="B3835">
            <v>2.9369999999957401</v>
          </cell>
        </row>
        <row r="3836">
          <cell r="A3836">
            <v>63.463888999999902</v>
          </cell>
          <cell r="B3836">
            <v>3.4920000000013798</v>
          </cell>
        </row>
        <row r="3837">
          <cell r="A3837">
            <v>63.478876999999997</v>
          </cell>
          <cell r="B3837">
            <v>3.6500000000003698</v>
          </cell>
        </row>
        <row r="3838">
          <cell r="A3838">
            <v>63.494171999999999</v>
          </cell>
          <cell r="B3838">
            <v>3.1290000000012599</v>
          </cell>
        </row>
        <row r="3839">
          <cell r="A3839">
            <v>63.508915999999999</v>
          </cell>
          <cell r="B3839">
            <v>3.8270000000011302</v>
          </cell>
        </row>
        <row r="3840">
          <cell r="A3840">
            <v>63.523902999999997</v>
          </cell>
          <cell r="B3840">
            <v>3.1619999999961101</v>
          </cell>
        </row>
        <row r="3841">
          <cell r="A3841">
            <v>63.538879999999999</v>
          </cell>
          <cell r="B3841">
            <v>3.6759999999986799</v>
          </cell>
        </row>
        <row r="3842">
          <cell r="A3842">
            <v>63.553917999999904</v>
          </cell>
          <cell r="B3842">
            <v>3.0399999999985901</v>
          </cell>
        </row>
        <row r="3843">
          <cell r="A3843">
            <v>63.568883</v>
          </cell>
          <cell r="B3843">
            <v>3.48699999999979</v>
          </cell>
        </row>
        <row r="3844">
          <cell r="A3844">
            <v>63.583884999999903</v>
          </cell>
          <cell r="B3844">
            <v>3.7239999999982798</v>
          </cell>
        </row>
        <row r="3845">
          <cell r="A3845">
            <v>63.598875999999997</v>
          </cell>
          <cell r="B3845">
            <v>3.0610000000024198</v>
          </cell>
        </row>
        <row r="3846">
          <cell r="A3846">
            <v>63.613926999999997</v>
          </cell>
          <cell r="B3846">
            <v>3.03300000000206</v>
          </cell>
        </row>
        <row r="3847">
          <cell r="A3847">
            <v>63.628903999999999</v>
          </cell>
          <cell r="B3847">
            <v>2.9850000000024499</v>
          </cell>
        </row>
        <row r="3848">
          <cell r="A3848">
            <v>63.643890999999897</v>
          </cell>
          <cell r="B3848">
            <v>3.4149999999968301</v>
          </cell>
        </row>
        <row r="3849">
          <cell r="A3849">
            <v>63.658877999999902</v>
          </cell>
          <cell r="B3849">
            <v>3.5159999999976299</v>
          </cell>
        </row>
        <row r="3850">
          <cell r="A3850">
            <v>63.673887999999998</v>
          </cell>
          <cell r="B3850">
            <v>3.1090000000020201</v>
          </cell>
        </row>
        <row r="3851">
          <cell r="A3851">
            <v>63.688888999999897</v>
          </cell>
          <cell r="B3851">
            <v>3.26599999999643</v>
          </cell>
        </row>
        <row r="3852">
          <cell r="A3852">
            <v>63.703916999999997</v>
          </cell>
          <cell r="B3852">
            <v>3.0760000000000698</v>
          </cell>
        </row>
        <row r="3853">
          <cell r="A3853">
            <v>63.718900999999903</v>
          </cell>
          <cell r="B3853">
            <v>3.9640000000033999</v>
          </cell>
        </row>
        <row r="3854">
          <cell r="A3854">
            <v>63.733902</v>
          </cell>
          <cell r="B3854">
            <v>3.4400000000047699</v>
          </cell>
        </row>
        <row r="3855">
          <cell r="A3855">
            <v>63.748877</v>
          </cell>
          <cell r="B3855">
            <v>3.5889999999980602</v>
          </cell>
        </row>
        <row r="3856">
          <cell r="A3856">
            <v>63.763959</v>
          </cell>
          <cell r="B3856">
            <v>4.26099999999962</v>
          </cell>
        </row>
        <row r="3857">
          <cell r="A3857">
            <v>63.778911999999998</v>
          </cell>
          <cell r="B3857">
            <v>3.1019999999983798</v>
          </cell>
        </row>
        <row r="3858">
          <cell r="A3858">
            <v>63.793882999999902</v>
          </cell>
          <cell r="B3858">
            <v>3.33099999999575</v>
          </cell>
        </row>
        <row r="3859">
          <cell r="A3859">
            <v>63.808898999999997</v>
          </cell>
          <cell r="B3859">
            <v>3.23900000000065</v>
          </cell>
        </row>
        <row r="3860">
          <cell r="A3860">
            <v>63.823876999999896</v>
          </cell>
          <cell r="B3860">
            <v>4.0559999999984999</v>
          </cell>
        </row>
        <row r="3861">
          <cell r="A3861">
            <v>63.838892999999999</v>
          </cell>
          <cell r="B3861">
            <v>3.0879999999982002</v>
          </cell>
        </row>
        <row r="3862">
          <cell r="A3862">
            <v>63.853876</v>
          </cell>
          <cell r="B3862">
            <v>3.27800000000166</v>
          </cell>
        </row>
        <row r="3863">
          <cell r="A3863">
            <v>63.868890999999998</v>
          </cell>
          <cell r="B3863">
            <v>3.3159999999980898</v>
          </cell>
        </row>
        <row r="3864">
          <cell r="A3864">
            <v>63.883885999999997</v>
          </cell>
          <cell r="B3864">
            <v>3.99000000000171</v>
          </cell>
        </row>
        <row r="3865">
          <cell r="A3865">
            <v>63.898903999999902</v>
          </cell>
          <cell r="B3865">
            <v>3.10699999999997</v>
          </cell>
        </row>
        <row r="3866">
          <cell r="A3866">
            <v>63.913891999999997</v>
          </cell>
          <cell r="B3866">
            <v>3.0530000000012998</v>
          </cell>
        </row>
        <row r="3867">
          <cell r="A3867">
            <v>63.928891</v>
          </cell>
          <cell r="B3867">
            <v>2.9359999999982702</v>
          </cell>
        </row>
        <row r="3868">
          <cell r="A3868">
            <v>63.943877999999998</v>
          </cell>
          <cell r="B3868">
            <v>3.7859999999980598</v>
          </cell>
        </row>
        <row r="3869">
          <cell r="A3869">
            <v>63.958878999999897</v>
          </cell>
          <cell r="B3869">
            <v>3.2569999999978401</v>
          </cell>
        </row>
        <row r="3870">
          <cell r="A3870">
            <v>63.973875999999997</v>
          </cell>
          <cell r="B3870">
            <v>3.2959999999988501</v>
          </cell>
        </row>
        <row r="3871">
          <cell r="A3871">
            <v>63.988880999999999</v>
          </cell>
          <cell r="B3871">
            <v>3.3620000000027499</v>
          </cell>
        </row>
        <row r="3872">
          <cell r="A3872">
            <v>64.003874999999994</v>
          </cell>
          <cell r="B3872">
            <v>3.4369999999981302</v>
          </cell>
        </row>
        <row r="3873">
          <cell r="A3873">
            <v>64.018892999999906</v>
          </cell>
          <cell r="B3873">
            <v>3.4330000000011198</v>
          </cell>
        </row>
        <row r="3874">
          <cell r="A3874">
            <v>64.033887999999905</v>
          </cell>
          <cell r="B3874">
            <v>3.2120000000048701</v>
          </cell>
        </row>
        <row r="3875">
          <cell r="A3875">
            <v>64.048878000000002</v>
          </cell>
          <cell r="B3875">
            <v>3.6550000000090601</v>
          </cell>
        </row>
        <row r="3876">
          <cell r="A3876">
            <v>64.063890999999998</v>
          </cell>
          <cell r="B3876">
            <v>3.4379999999885</v>
          </cell>
        </row>
        <row r="3877">
          <cell r="A3877">
            <v>64.078893999999906</v>
          </cell>
          <cell r="B3877">
            <v>3.51600000000473</v>
          </cell>
        </row>
        <row r="3878">
          <cell r="A3878">
            <v>64.093912000000003</v>
          </cell>
          <cell r="B3878">
            <v>3.4390000000001901</v>
          </cell>
        </row>
        <row r="3879">
          <cell r="A3879">
            <v>64.108890000000002</v>
          </cell>
          <cell r="B3879">
            <v>3.1419999999968602</v>
          </cell>
        </row>
        <row r="3880">
          <cell r="A3880">
            <v>64.124571000000003</v>
          </cell>
          <cell r="B3880">
            <v>3.14600000000098</v>
          </cell>
        </row>
        <row r="3881">
          <cell r="A3881">
            <v>64.138899999999893</v>
          </cell>
          <cell r="B3881">
            <v>3.7529999999890098</v>
          </cell>
        </row>
        <row r="3882">
          <cell r="A3882">
            <v>64.153998000000001</v>
          </cell>
          <cell r="B3882">
            <v>3.1189999999980902</v>
          </cell>
        </row>
        <row r="3883">
          <cell r="A3883">
            <v>64.168893999999995</v>
          </cell>
          <cell r="B3883">
            <v>4.4669999999911099</v>
          </cell>
        </row>
        <row r="3884">
          <cell r="A3884">
            <v>64.183911999999907</v>
          </cell>
          <cell r="B3884">
            <v>3.1029999999958502</v>
          </cell>
        </row>
        <row r="3885">
          <cell r="A3885">
            <v>64.198898</v>
          </cell>
          <cell r="B3885">
            <v>3.15100000000256</v>
          </cell>
        </row>
        <row r="3886">
          <cell r="A3886">
            <v>64.213944999999995</v>
          </cell>
          <cell r="B3886">
            <v>3.2690000000030701</v>
          </cell>
        </row>
        <row r="3887">
          <cell r="A3887">
            <v>64.228889999999893</v>
          </cell>
          <cell r="B3887">
            <v>3.3520000000066799</v>
          </cell>
        </row>
        <row r="3888">
          <cell r="A3888">
            <v>64.243887999999998</v>
          </cell>
          <cell r="B3888">
            <v>3.3320000000003298</v>
          </cell>
        </row>
        <row r="3889">
          <cell r="A3889">
            <v>64.258892000000003</v>
          </cell>
          <cell r="B3889">
            <v>3.9009999999990401</v>
          </cell>
        </row>
        <row r="3890">
          <cell r="A3890">
            <v>64.273901999999893</v>
          </cell>
          <cell r="B3890">
            <v>3.5209999999921102</v>
          </cell>
        </row>
        <row r="3891">
          <cell r="A3891">
            <v>64.288878999999994</v>
          </cell>
          <cell r="B3891">
            <v>4.2020000000064703</v>
          </cell>
        </row>
        <row r="3892">
          <cell r="A3892">
            <v>64.303902999999906</v>
          </cell>
          <cell r="B3892">
            <v>3.6190000000004798</v>
          </cell>
        </row>
        <row r="3893">
          <cell r="A3893">
            <v>64.318877999999998</v>
          </cell>
          <cell r="B3893">
            <v>3.6110000000064701</v>
          </cell>
        </row>
        <row r="3894">
          <cell r="A3894">
            <v>64.333885999999893</v>
          </cell>
          <cell r="B3894">
            <v>3.3179999999930399</v>
          </cell>
        </row>
        <row r="3895">
          <cell r="A3895">
            <v>64.348891999999907</v>
          </cell>
          <cell r="B3895">
            <v>3.4740000000113</v>
          </cell>
        </row>
        <row r="3896">
          <cell r="A3896">
            <v>64.363952999999995</v>
          </cell>
          <cell r="B3896">
            <v>3.35700000000827</v>
          </cell>
        </row>
        <row r="3897">
          <cell r="A3897">
            <v>64.378877000000003</v>
          </cell>
          <cell r="B3897">
            <v>3.4559999999999</v>
          </cell>
        </row>
        <row r="3898">
          <cell r="A3898">
            <v>64.393897999999993</v>
          </cell>
          <cell r="B3898">
            <v>3.20199999998749</v>
          </cell>
        </row>
        <row r="3899">
          <cell r="A3899">
            <v>64.408878999999999</v>
          </cell>
          <cell r="B3899">
            <v>3.3880000000010502</v>
          </cell>
        </row>
        <row r="3900">
          <cell r="A3900">
            <v>64.423889000000003</v>
          </cell>
          <cell r="B3900">
            <v>3.6439999999941999</v>
          </cell>
        </row>
        <row r="3901">
          <cell r="A3901">
            <v>64.438883000000004</v>
          </cell>
          <cell r="B3901">
            <v>4.6179999999935699</v>
          </cell>
        </row>
        <row r="3902">
          <cell r="A3902">
            <v>64.453889000000004</v>
          </cell>
          <cell r="B3902">
            <v>3.5579999999981702</v>
          </cell>
        </row>
        <row r="3903">
          <cell r="A3903">
            <v>64.468890000000002</v>
          </cell>
          <cell r="B3903">
            <v>4.0089999999963704</v>
          </cell>
        </row>
        <row r="3904">
          <cell r="A3904">
            <v>64.483885999999998</v>
          </cell>
          <cell r="B3904">
            <v>3.0409999999960702</v>
          </cell>
        </row>
        <row r="3905">
          <cell r="A3905">
            <v>64.498892999999995</v>
          </cell>
          <cell r="B3905">
            <v>3.12800000000379</v>
          </cell>
        </row>
        <row r="3906">
          <cell r="A3906">
            <v>64.513907000000003</v>
          </cell>
          <cell r="B3906">
            <v>3.70700000000567</v>
          </cell>
        </row>
        <row r="3907">
          <cell r="A3907">
            <v>64.528877999999906</v>
          </cell>
          <cell r="B3907">
            <v>4.7879999999906797</v>
          </cell>
        </row>
        <row r="3908">
          <cell r="A3908">
            <v>64.543945999999906</v>
          </cell>
          <cell r="B3908">
            <v>3.5250000000104298</v>
          </cell>
        </row>
        <row r="3909">
          <cell r="A3909">
            <v>64.558886000000001</v>
          </cell>
          <cell r="B3909">
            <v>3.8270000000011302</v>
          </cell>
        </row>
        <row r="3910">
          <cell r="A3910">
            <v>64.573895999999905</v>
          </cell>
          <cell r="B3910">
            <v>4.3079999999946397</v>
          </cell>
        </row>
        <row r="3911">
          <cell r="A3911">
            <v>64.588943999999998</v>
          </cell>
          <cell r="B3911">
            <v>3.9240000000120201</v>
          </cell>
        </row>
        <row r="3912">
          <cell r="A3912">
            <v>64.603878999999907</v>
          </cell>
          <cell r="B3912">
            <v>3.5929999999950701</v>
          </cell>
        </row>
        <row r="3913">
          <cell r="A3913">
            <v>64.618904000000001</v>
          </cell>
          <cell r="B3913">
            <v>3.5260000000079099</v>
          </cell>
        </row>
        <row r="3914">
          <cell r="A3914">
            <v>64.633899</v>
          </cell>
          <cell r="B3914">
            <v>3.5730000000029301</v>
          </cell>
        </row>
        <row r="3915">
          <cell r="A3915">
            <v>64.648876999999999</v>
          </cell>
          <cell r="B3915">
            <v>4.4269999999926304</v>
          </cell>
        </row>
        <row r="3916">
          <cell r="A3916">
            <v>64.663876999999999</v>
          </cell>
          <cell r="B3916">
            <v>3.4370000000052401</v>
          </cell>
        </row>
        <row r="3917">
          <cell r="A3917">
            <v>64.678894</v>
          </cell>
          <cell r="B3917">
            <v>3.0309999999929</v>
          </cell>
        </row>
        <row r="3918">
          <cell r="A3918">
            <v>64.693879999999993</v>
          </cell>
          <cell r="B3918">
            <v>3.0579999999957801</v>
          </cell>
        </row>
        <row r="3919">
          <cell r="A3919">
            <v>64.709164999999999</v>
          </cell>
          <cell r="B3919">
            <v>2.9049999999983802</v>
          </cell>
        </row>
        <row r="3920">
          <cell r="A3920">
            <v>64.723879999999994</v>
          </cell>
          <cell r="B3920">
            <v>3.7119999999930502</v>
          </cell>
        </row>
        <row r="3921">
          <cell r="A3921">
            <v>64.738890999999995</v>
          </cell>
          <cell r="B3921">
            <v>3.03100000000711</v>
          </cell>
        </row>
        <row r="3922">
          <cell r="A3922">
            <v>64.753891999999993</v>
          </cell>
          <cell r="B3922">
            <v>4.1450000000082801</v>
          </cell>
        </row>
        <row r="3923">
          <cell r="A3923">
            <v>64.768911000000003</v>
          </cell>
          <cell r="B3923">
            <v>2.9930000000035699</v>
          </cell>
        </row>
        <row r="3924">
          <cell r="A3924">
            <v>64.783878999999999</v>
          </cell>
          <cell r="B3924">
            <v>4.5080000000012799</v>
          </cell>
        </row>
        <row r="3925">
          <cell r="A3925">
            <v>64.798893999999905</v>
          </cell>
          <cell r="B3925">
            <v>3.3310000000028501</v>
          </cell>
        </row>
        <row r="3926">
          <cell r="A3926">
            <v>64.813876999999906</v>
          </cell>
          <cell r="B3926">
            <v>3.3650000000022802</v>
          </cell>
        </row>
        <row r="3927">
          <cell r="A3927">
            <v>64.828919999999997</v>
          </cell>
          <cell r="B3927">
            <v>3.97600000000863</v>
          </cell>
        </row>
        <row r="3928">
          <cell r="A3928">
            <v>64.843876999999907</v>
          </cell>
          <cell r="B3928">
            <v>3.3710000000013398</v>
          </cell>
        </row>
        <row r="3929">
          <cell r="A3929">
            <v>64.858887999999993</v>
          </cell>
          <cell r="B3929">
            <v>2.9860000000070301</v>
          </cell>
        </row>
        <row r="3930">
          <cell r="A3930">
            <v>64.873891999999998</v>
          </cell>
          <cell r="B3930">
            <v>4.0850000000034399</v>
          </cell>
        </row>
        <row r="3931">
          <cell r="A3931">
            <v>64.888913000000002</v>
          </cell>
          <cell r="B3931">
            <v>3.3899999999960002</v>
          </cell>
        </row>
        <row r="3932">
          <cell r="A3932">
            <v>64.903880000000001</v>
          </cell>
          <cell r="B3932">
            <v>3.3959999999950599</v>
          </cell>
        </row>
        <row r="3933">
          <cell r="A3933">
            <v>64.918885000000003</v>
          </cell>
          <cell r="B3933">
            <v>3.4479999999916799</v>
          </cell>
        </row>
        <row r="3934">
          <cell r="A3934">
            <v>64.933892999999998</v>
          </cell>
          <cell r="B3934">
            <v>3.4840000000002598</v>
          </cell>
        </row>
        <row r="3935">
          <cell r="A3935">
            <v>64.948916999999994</v>
          </cell>
          <cell r="B3935">
            <v>3.4090000000048799</v>
          </cell>
        </row>
        <row r="3936">
          <cell r="A3936">
            <v>64.963927999999996</v>
          </cell>
          <cell r="B3936">
            <v>3.0200000000064602</v>
          </cell>
        </row>
        <row r="3937">
          <cell r="A3937">
            <v>64.978878999999907</v>
          </cell>
          <cell r="B3937">
            <v>3.0650000000065298</v>
          </cell>
        </row>
        <row r="3938">
          <cell r="A3938">
            <v>64.993882999999997</v>
          </cell>
          <cell r="B3938">
            <v>3.0450000000001798</v>
          </cell>
        </row>
        <row r="3939">
          <cell r="A3939">
            <v>65.008893999999998</v>
          </cell>
          <cell r="B3939">
            <v>2.9830000000004002</v>
          </cell>
        </row>
        <row r="3940">
          <cell r="A3940">
            <v>65.023890999999907</v>
          </cell>
          <cell r="B3940">
            <v>3.39699999999254</v>
          </cell>
        </row>
        <row r="3941">
          <cell r="A3941">
            <v>65.038890999999893</v>
          </cell>
          <cell r="B3941">
            <v>3.5960000000017001</v>
          </cell>
        </row>
        <row r="3942">
          <cell r="A3942">
            <v>65.054017000000002</v>
          </cell>
          <cell r="B3942">
            <v>3.1210000000072502</v>
          </cell>
        </row>
        <row r="3943">
          <cell r="A3943">
            <v>65.068899000000002</v>
          </cell>
          <cell r="B3943">
            <v>4.1889999999966596</v>
          </cell>
        </row>
        <row r="3944">
          <cell r="A3944">
            <v>65.083894000000001</v>
          </cell>
          <cell r="B3944">
            <v>3.0459999999976599</v>
          </cell>
        </row>
        <row r="3945">
          <cell r="A3945">
            <v>65.098895999999996</v>
          </cell>
          <cell r="B3945">
            <v>3.77799999999695</v>
          </cell>
        </row>
        <row r="3946">
          <cell r="A3946">
            <v>65.113902999999993</v>
          </cell>
          <cell r="B3946">
            <v>3.2769999999970798</v>
          </cell>
        </row>
        <row r="3947">
          <cell r="A3947">
            <v>65.128892999999906</v>
          </cell>
          <cell r="B3947">
            <v>3.55100000000163</v>
          </cell>
        </row>
        <row r="3948">
          <cell r="A3948">
            <v>65.143877000000003</v>
          </cell>
          <cell r="B3948">
            <v>3.49500000000091</v>
          </cell>
        </row>
        <row r="3949">
          <cell r="A3949">
            <v>65.158891999999994</v>
          </cell>
          <cell r="B3949">
            <v>3.6089999999972999</v>
          </cell>
        </row>
        <row r="3950">
          <cell r="A3950">
            <v>65.173886999999993</v>
          </cell>
          <cell r="B3950">
            <v>3.2939999999967902</v>
          </cell>
        </row>
        <row r="3951">
          <cell r="A3951">
            <v>65.188898999999907</v>
          </cell>
          <cell r="B3951">
            <v>3.5969999999991802</v>
          </cell>
        </row>
        <row r="3952">
          <cell r="A3952">
            <v>65.203897999999995</v>
          </cell>
          <cell r="B3952">
            <v>3.51600000000473</v>
          </cell>
        </row>
        <row r="3953">
          <cell r="A3953">
            <v>65.218890000000002</v>
          </cell>
          <cell r="B3953">
            <v>3.0430000000052302</v>
          </cell>
        </row>
        <row r="3954">
          <cell r="A3954">
            <v>65.233884000000003</v>
          </cell>
          <cell r="B3954">
            <v>3.3119999999939802</v>
          </cell>
        </row>
        <row r="3955">
          <cell r="A3955">
            <v>65.248897999999997</v>
          </cell>
          <cell r="B3955">
            <v>3.5769999999928301</v>
          </cell>
        </row>
        <row r="3956">
          <cell r="A3956">
            <v>65.263888999999907</v>
          </cell>
          <cell r="B3956">
            <v>3.97399999999947</v>
          </cell>
        </row>
        <row r="3957">
          <cell r="A3957">
            <v>65.278903</v>
          </cell>
          <cell r="B3957">
            <v>3.7710000000004098</v>
          </cell>
        </row>
        <row r="3958">
          <cell r="A3958">
            <v>65.293893999999995</v>
          </cell>
          <cell r="B3958">
            <v>4.1980000000023603</v>
          </cell>
        </row>
        <row r="3959">
          <cell r="A3959">
            <v>65.308886999999999</v>
          </cell>
          <cell r="B3959">
            <v>2.9850000000095598</v>
          </cell>
        </row>
        <row r="3960">
          <cell r="A3960">
            <v>65.323894999999993</v>
          </cell>
          <cell r="B3960">
            <v>3.5309999999952799</v>
          </cell>
        </row>
        <row r="3961">
          <cell r="A3961">
            <v>65.338882999999996</v>
          </cell>
          <cell r="B3961">
            <v>3.0220000000014098</v>
          </cell>
        </row>
        <row r="3962">
          <cell r="A3962">
            <v>65.353890999999905</v>
          </cell>
          <cell r="B3962">
            <v>3.1960000000026398</v>
          </cell>
        </row>
        <row r="3963">
          <cell r="A3963">
            <v>65.368917999999994</v>
          </cell>
          <cell r="B3963">
            <v>3.0240000000105698</v>
          </cell>
        </row>
        <row r="3964">
          <cell r="A3964">
            <v>65.383877999999996</v>
          </cell>
          <cell r="B3964">
            <v>3.5050000000040802</v>
          </cell>
        </row>
        <row r="3965">
          <cell r="A3965">
            <v>65.398913999999905</v>
          </cell>
          <cell r="B3965">
            <v>3.0059999999991698</v>
          </cell>
        </row>
        <row r="3966">
          <cell r="A3966">
            <v>65.413910000000001</v>
          </cell>
          <cell r="B3966">
            <v>3.1470000000126599</v>
          </cell>
        </row>
        <row r="3967">
          <cell r="A3967">
            <v>65.428898000000004</v>
          </cell>
          <cell r="B3967">
            <v>3.2020000000016999</v>
          </cell>
        </row>
        <row r="3968">
          <cell r="A3968">
            <v>65.443895999999995</v>
          </cell>
          <cell r="B3968">
            <v>3.4439999999875601</v>
          </cell>
        </row>
        <row r="3969">
          <cell r="A3969">
            <v>65.458904000000004</v>
          </cell>
          <cell r="B3969">
            <v>3.72099999999875</v>
          </cell>
        </row>
        <row r="3970">
          <cell r="A3970">
            <v>65.473875999999905</v>
          </cell>
          <cell r="B3970">
            <v>3.4719999999879199</v>
          </cell>
        </row>
        <row r="3971">
          <cell r="A3971">
            <v>65.488877000000002</v>
          </cell>
          <cell r="B3971">
            <v>3.4250000000071101</v>
          </cell>
        </row>
        <row r="3972">
          <cell r="A3972">
            <v>65.503903999999906</v>
          </cell>
          <cell r="B3972">
            <v>3.6659999999955</v>
          </cell>
        </row>
        <row r="3973">
          <cell r="A3973">
            <v>65.518878000000001</v>
          </cell>
          <cell r="B3973">
            <v>4.4240000000002002</v>
          </cell>
        </row>
        <row r="3974">
          <cell r="A3974">
            <v>65.533901</v>
          </cell>
          <cell r="B3974">
            <v>3.4879999999901599</v>
          </cell>
        </row>
        <row r="3975">
          <cell r="A3975">
            <v>65.548903999999993</v>
          </cell>
          <cell r="B3975">
            <v>3.72099999999875</v>
          </cell>
        </row>
        <row r="3976">
          <cell r="A3976">
            <v>65.563903999999994</v>
          </cell>
          <cell r="B3976">
            <v>3.2620000000065299</v>
          </cell>
        </row>
        <row r="3977">
          <cell r="A3977">
            <v>65.578874999999996</v>
          </cell>
          <cell r="B3977">
            <v>4.16200000000799</v>
          </cell>
        </row>
        <row r="3978">
          <cell r="A3978">
            <v>65.593907999999999</v>
          </cell>
          <cell r="B3978">
            <v>3.29800000000091</v>
          </cell>
        </row>
        <row r="3979">
          <cell r="A3979">
            <v>65.608876999999893</v>
          </cell>
          <cell r="B3979">
            <v>3.5290000000003299</v>
          </cell>
        </row>
        <row r="3980">
          <cell r="A3980">
            <v>65.623903999999996</v>
          </cell>
          <cell r="B3980">
            <v>3.5200000000088401</v>
          </cell>
        </row>
        <row r="3981">
          <cell r="A3981">
            <v>65.638882999999893</v>
          </cell>
          <cell r="B3981">
            <v>3.1740000000013402</v>
          </cell>
        </row>
        <row r="3982">
          <cell r="A3982">
            <v>65.653890000000004</v>
          </cell>
          <cell r="B3982">
            <v>3.02899999999795</v>
          </cell>
        </row>
        <row r="3983">
          <cell r="A3983">
            <v>65.668879000000004</v>
          </cell>
          <cell r="B3983">
            <v>3.9069999999981002</v>
          </cell>
        </row>
        <row r="3984">
          <cell r="A3984">
            <v>65.683887999999996</v>
          </cell>
          <cell r="B3984">
            <v>3.6989999999974499</v>
          </cell>
        </row>
        <row r="3985">
          <cell r="A3985">
            <v>65.698883999999893</v>
          </cell>
          <cell r="B3985">
            <v>3.3789999999953499</v>
          </cell>
        </row>
        <row r="3986">
          <cell r="A3986">
            <v>65.713898</v>
          </cell>
          <cell r="B3986">
            <v>3.3770000000003999</v>
          </cell>
        </row>
        <row r="3987">
          <cell r="A3987">
            <v>65.728881999999999</v>
          </cell>
          <cell r="B3987">
            <v>5.6479999999936501</v>
          </cell>
        </row>
        <row r="3988">
          <cell r="A3988">
            <v>65.743887999999998</v>
          </cell>
          <cell r="B3988">
            <v>3.55299999999658</v>
          </cell>
        </row>
        <row r="3989">
          <cell r="A3989">
            <v>65.758881000000002</v>
          </cell>
          <cell r="B3989">
            <v>3.62900000000365</v>
          </cell>
        </row>
        <row r="3990">
          <cell r="A3990">
            <v>65.773896999999906</v>
          </cell>
          <cell r="B3990">
            <v>3.2109999999931902</v>
          </cell>
        </row>
        <row r="3991">
          <cell r="A3991">
            <v>65.788896999999906</v>
          </cell>
          <cell r="B3991">
            <v>4.3260000000060401</v>
          </cell>
        </row>
        <row r="3992">
          <cell r="A3992">
            <v>65.803912999999994</v>
          </cell>
          <cell r="B3992">
            <v>3.7630000000064001</v>
          </cell>
        </row>
        <row r="3993">
          <cell r="A3993">
            <v>65.818952999999993</v>
          </cell>
          <cell r="B3993">
            <v>4.2250000000052497</v>
          </cell>
        </row>
        <row r="3994">
          <cell r="A3994">
            <v>65.833894999999998</v>
          </cell>
          <cell r="B3994">
            <v>3.7030000000015599</v>
          </cell>
        </row>
        <row r="3995">
          <cell r="A3995">
            <v>65.848908999999907</v>
          </cell>
          <cell r="B3995">
            <v>3.9950000000033001</v>
          </cell>
        </row>
        <row r="3996">
          <cell r="A3996">
            <v>65.863933000000003</v>
          </cell>
          <cell r="B3996">
            <v>3.6600000000106498</v>
          </cell>
        </row>
        <row r="3997">
          <cell r="A3997">
            <v>65.878894000000003</v>
          </cell>
          <cell r="B3997">
            <v>3.1539999999949901</v>
          </cell>
        </row>
        <row r="3998">
          <cell r="A3998">
            <v>65.893895999999998</v>
          </cell>
          <cell r="B3998">
            <v>3.9039999999914698</v>
          </cell>
        </row>
        <row r="3999">
          <cell r="A3999">
            <v>65.909171000000001</v>
          </cell>
          <cell r="B3999">
            <v>3.12800000000379</v>
          </cell>
        </row>
        <row r="4000">
          <cell r="A4000">
            <v>65.923891999999995</v>
          </cell>
          <cell r="B4000">
            <v>3.3609999999981701</v>
          </cell>
        </row>
        <row r="4001">
          <cell r="A4001">
            <v>65.939180999999905</v>
          </cell>
          <cell r="B4001">
            <v>3.9280000000019299</v>
          </cell>
        </row>
        <row r="4002">
          <cell r="A4002">
            <v>65.953903999999994</v>
          </cell>
          <cell r="B4002">
            <v>4.0950000000066202</v>
          </cell>
        </row>
        <row r="4003">
          <cell r="A4003">
            <v>65.968936999999997</v>
          </cell>
          <cell r="B4003">
            <v>3.9870000000092798</v>
          </cell>
        </row>
        <row r="4004">
          <cell r="A4004">
            <v>65.983876999999893</v>
          </cell>
          <cell r="B4004">
            <v>4.6210000000002003</v>
          </cell>
        </row>
        <row r="4005">
          <cell r="A4005">
            <v>65.998890000000003</v>
          </cell>
          <cell r="B4005">
            <v>4.03099999999767</v>
          </cell>
        </row>
        <row r="4006">
          <cell r="A4006">
            <v>66.013875999999996</v>
          </cell>
          <cell r="B4006">
            <v>4.0949999999924103</v>
          </cell>
        </row>
        <row r="4007">
          <cell r="A4007">
            <v>66.028893999999994</v>
          </cell>
          <cell r="B4007">
            <v>3.0979999999942698</v>
          </cell>
        </row>
        <row r="4008">
          <cell r="A4008">
            <v>66.043896000000004</v>
          </cell>
          <cell r="B4008">
            <v>3.47899999999867</v>
          </cell>
        </row>
        <row r="4009">
          <cell r="A4009">
            <v>66.058904999999996</v>
          </cell>
          <cell r="B4009">
            <v>3.0309999999929</v>
          </cell>
        </row>
        <row r="4010">
          <cell r="A4010">
            <v>66.073892999999998</v>
          </cell>
          <cell r="B4010">
            <v>3.4940000000034299</v>
          </cell>
        </row>
        <row r="4011">
          <cell r="A4011">
            <v>66.088914000000003</v>
          </cell>
          <cell r="B4011">
            <v>3.60399999999572</v>
          </cell>
        </row>
        <row r="4012">
          <cell r="A4012">
            <v>66.103887999999998</v>
          </cell>
          <cell r="B4012">
            <v>4.6159999999986203</v>
          </cell>
        </row>
        <row r="4013">
          <cell r="A4013">
            <v>66.118901999999906</v>
          </cell>
          <cell r="B4013">
            <v>3.0270000000029902</v>
          </cell>
        </row>
        <row r="4014">
          <cell r="A4014">
            <v>66.133907999999906</v>
          </cell>
          <cell r="B4014">
            <v>3.6950000000075498</v>
          </cell>
        </row>
        <row r="4015">
          <cell r="A4015">
            <v>66.148898000000003</v>
          </cell>
          <cell r="B4015">
            <v>3.0480000000068199</v>
          </cell>
        </row>
        <row r="4016">
          <cell r="A4016">
            <v>66.163893999999999</v>
          </cell>
          <cell r="B4016">
            <v>3.4209999999887901</v>
          </cell>
        </row>
        <row r="4017">
          <cell r="A4017">
            <v>66.178910999999999</v>
          </cell>
          <cell r="B4017">
            <v>3.07099999999138</v>
          </cell>
        </row>
        <row r="4018">
          <cell r="A4018">
            <v>66.193933999999999</v>
          </cell>
          <cell r="B4018">
            <v>5.4020000000036799</v>
          </cell>
        </row>
        <row r="4019">
          <cell r="A4019">
            <v>66.208905999999999</v>
          </cell>
          <cell r="B4019">
            <v>3.0830000000037199</v>
          </cell>
        </row>
        <row r="4020">
          <cell r="A4020">
            <v>66.223888000000002</v>
          </cell>
          <cell r="B4020">
            <v>3.52800000000286</v>
          </cell>
        </row>
        <row r="4021">
          <cell r="A4021">
            <v>66.238883999999999</v>
          </cell>
          <cell r="B4021">
            <v>3.4599999999898001</v>
          </cell>
        </row>
        <row r="4022">
          <cell r="A4022">
            <v>66.253889000000001</v>
          </cell>
          <cell r="B4022">
            <v>4.0379999999942102</v>
          </cell>
        </row>
        <row r="4023">
          <cell r="A4023">
            <v>66.268900000000002</v>
          </cell>
          <cell r="B4023">
            <v>4.0849999999892299</v>
          </cell>
        </row>
        <row r="4024">
          <cell r="A4024">
            <v>66.283900000000003</v>
          </cell>
          <cell r="B4024">
            <v>3.4029999999916001</v>
          </cell>
        </row>
        <row r="4025">
          <cell r="A4025">
            <v>66.298880999999994</v>
          </cell>
          <cell r="B4025">
            <v>3.0019999999950602</v>
          </cell>
        </row>
        <row r="4026">
          <cell r="A4026">
            <v>66.313892999999993</v>
          </cell>
          <cell r="B4026">
            <v>3.1129999999990301</v>
          </cell>
        </row>
        <row r="4027">
          <cell r="A4027">
            <v>66.328878000000003</v>
          </cell>
          <cell r="B4027">
            <v>3.2900000000068901</v>
          </cell>
        </row>
        <row r="4028">
          <cell r="A4028">
            <v>66.343886999999995</v>
          </cell>
          <cell r="B4028">
            <v>3.8279999999986098</v>
          </cell>
        </row>
        <row r="4029">
          <cell r="A4029">
            <v>66.358888999999905</v>
          </cell>
          <cell r="B4029">
            <v>3.3490000000000402</v>
          </cell>
        </row>
        <row r="4030">
          <cell r="A4030">
            <v>66.373880999999997</v>
          </cell>
          <cell r="B4030">
            <v>3.3090000000015598</v>
          </cell>
        </row>
        <row r="4031">
          <cell r="A4031">
            <v>66.388894999999906</v>
          </cell>
          <cell r="B4031">
            <v>3.4899999999993199</v>
          </cell>
        </row>
        <row r="4032">
          <cell r="A4032">
            <v>66.403908000000001</v>
          </cell>
          <cell r="B4032">
            <v>3.9480000000082698</v>
          </cell>
        </row>
        <row r="4033">
          <cell r="A4033">
            <v>66.418900999999906</v>
          </cell>
          <cell r="B4033">
            <v>3.55299999999658</v>
          </cell>
        </row>
        <row r="4034">
          <cell r="A4034">
            <v>66.433903000000001</v>
          </cell>
          <cell r="B4034">
            <v>3.3310000000028501</v>
          </cell>
        </row>
        <row r="4035">
          <cell r="A4035">
            <v>66.448903000000001</v>
          </cell>
          <cell r="B4035">
            <v>3.51100000000315</v>
          </cell>
        </row>
        <row r="4036">
          <cell r="A4036">
            <v>66.463892999999999</v>
          </cell>
          <cell r="B4036">
            <v>3.16899999999975</v>
          </cell>
        </row>
        <row r="4037">
          <cell r="A4037">
            <v>66.478877999999995</v>
          </cell>
          <cell r="B4037">
            <v>3.2120000000048701</v>
          </cell>
        </row>
        <row r="4038">
          <cell r="A4038">
            <v>66.493918999999906</v>
          </cell>
          <cell r="B4038">
            <v>3.11200000000155</v>
          </cell>
        </row>
        <row r="4039">
          <cell r="A4039">
            <v>66.508882</v>
          </cell>
          <cell r="B4039">
            <v>3.7630000000064001</v>
          </cell>
        </row>
        <row r="4040">
          <cell r="A4040">
            <v>66.524384999999995</v>
          </cell>
          <cell r="B4040">
            <v>3.3639999999905901</v>
          </cell>
        </row>
        <row r="4041">
          <cell r="A4041">
            <v>66.538893000000002</v>
          </cell>
          <cell r="B4041">
            <v>3.83999999999673</v>
          </cell>
        </row>
        <row r="4042">
          <cell r="A4042">
            <v>66.554536999999996</v>
          </cell>
          <cell r="B4042">
            <v>3.4599999999898001</v>
          </cell>
        </row>
        <row r="4043">
          <cell r="A4043">
            <v>66.568877999999998</v>
          </cell>
          <cell r="B4043">
            <v>3.51799999999968</v>
          </cell>
        </row>
        <row r="4044">
          <cell r="A4044">
            <v>66.583883999999998</v>
          </cell>
          <cell r="B4044">
            <v>3.5429999999934099</v>
          </cell>
        </row>
        <row r="4045">
          <cell r="A4045">
            <v>66.598893000000004</v>
          </cell>
          <cell r="B4045">
            <v>4.0819999999968104</v>
          </cell>
        </row>
        <row r="4046">
          <cell r="A4046">
            <v>66.613894999999999</v>
          </cell>
          <cell r="B4046">
            <v>3.1609999999915299</v>
          </cell>
        </row>
        <row r="4047">
          <cell r="A4047">
            <v>66.628898999999905</v>
          </cell>
          <cell r="B4047">
            <v>3.5009999999999701</v>
          </cell>
        </row>
        <row r="4048">
          <cell r="A4048">
            <v>66.643879999999996</v>
          </cell>
          <cell r="B4048">
            <v>3.4100000000023498</v>
          </cell>
        </row>
        <row r="4049">
          <cell r="A4049">
            <v>66.658884</v>
          </cell>
          <cell r="B4049">
            <v>3.5430000000076198</v>
          </cell>
        </row>
        <row r="4050">
          <cell r="A4050">
            <v>66.673884999999999</v>
          </cell>
          <cell r="B4050">
            <v>3.5069999999990298</v>
          </cell>
        </row>
        <row r="4051">
          <cell r="A4051">
            <v>66.688923000000003</v>
          </cell>
          <cell r="B4051">
            <v>3.0079999999941198</v>
          </cell>
        </row>
        <row r="4052">
          <cell r="A4052">
            <v>66.703970999999996</v>
          </cell>
          <cell r="B4052">
            <v>3.60599999999067</v>
          </cell>
        </row>
        <row r="4053">
          <cell r="A4053">
            <v>66.718878000000004</v>
          </cell>
          <cell r="B4053">
            <v>3.4679999999980202</v>
          </cell>
        </row>
        <row r="4054">
          <cell r="A4054">
            <v>66.733879999999999</v>
          </cell>
          <cell r="B4054">
            <v>3.3019999999908101</v>
          </cell>
        </row>
        <row r="4055">
          <cell r="A4055">
            <v>66.748885000000001</v>
          </cell>
          <cell r="B4055">
            <v>3.0969999999967901</v>
          </cell>
        </row>
        <row r="4056">
          <cell r="A4056">
            <v>66.763879000000003</v>
          </cell>
          <cell r="B4056">
            <v>3.3309999999886402</v>
          </cell>
        </row>
        <row r="4057">
          <cell r="A4057">
            <v>66.778879000000003</v>
          </cell>
          <cell r="B4057">
            <v>3.5679999999871299</v>
          </cell>
        </row>
        <row r="4058">
          <cell r="A4058">
            <v>66.793883999999906</v>
          </cell>
          <cell r="B4058">
            <v>3.6929999999983898</v>
          </cell>
        </row>
        <row r="4059">
          <cell r="A4059">
            <v>66.808887999999996</v>
          </cell>
          <cell r="B4059">
            <v>4.10400000001232</v>
          </cell>
        </row>
        <row r="4060">
          <cell r="A4060">
            <v>66.823881</v>
          </cell>
          <cell r="B4060">
            <v>3.4590000000065402</v>
          </cell>
        </row>
        <row r="4061">
          <cell r="A4061">
            <v>66.838917999999893</v>
          </cell>
          <cell r="B4061">
            <v>3.1819999999953499</v>
          </cell>
        </row>
        <row r="4062">
          <cell r="A4062">
            <v>66.853876</v>
          </cell>
          <cell r="B4062">
            <v>3.74399999999752</v>
          </cell>
        </row>
        <row r="4063">
          <cell r="A4063">
            <v>66.868903000000003</v>
          </cell>
          <cell r="B4063">
            <v>3.2739999999904499</v>
          </cell>
        </row>
        <row r="4064">
          <cell r="A4064">
            <v>66.883879999999905</v>
          </cell>
          <cell r="B4064">
            <v>4.07199999999363</v>
          </cell>
        </row>
        <row r="4065">
          <cell r="A4065">
            <v>66.898946999999893</v>
          </cell>
          <cell r="B4065">
            <v>3.0320000000045799</v>
          </cell>
        </row>
        <row r="4066">
          <cell r="A4066">
            <v>66.913894999999997</v>
          </cell>
          <cell r="B4066">
            <v>3.4870000000068999</v>
          </cell>
        </row>
        <row r="4067">
          <cell r="A4067">
            <v>66.928883999999996</v>
          </cell>
          <cell r="B4067">
            <v>3.0789999999996098</v>
          </cell>
        </row>
        <row r="4068">
          <cell r="A4068">
            <v>66.943883</v>
          </cell>
          <cell r="B4068">
            <v>3.0969999999967901</v>
          </cell>
        </row>
        <row r="4069">
          <cell r="A4069">
            <v>66.958886999999905</v>
          </cell>
          <cell r="B4069">
            <v>3.0780000000021301</v>
          </cell>
        </row>
        <row r="4070">
          <cell r="A4070">
            <v>66.973886999999905</v>
          </cell>
          <cell r="B4070">
            <v>3.0840000000011898</v>
          </cell>
        </row>
        <row r="4071">
          <cell r="A4071">
            <v>66.988899000000004</v>
          </cell>
          <cell r="B4071">
            <v>4.0770000000094297</v>
          </cell>
        </row>
        <row r="4072">
          <cell r="A4072">
            <v>67.003918999999996</v>
          </cell>
          <cell r="B4072">
            <v>3.14399999999182</v>
          </cell>
        </row>
        <row r="4073">
          <cell r="A4073">
            <v>67.018875999999906</v>
          </cell>
          <cell r="B4073">
            <v>4.3529999999947204</v>
          </cell>
        </row>
        <row r="4074">
          <cell r="A4074">
            <v>67.033891999999994</v>
          </cell>
          <cell r="B4074">
            <v>3.47500000000877</v>
          </cell>
        </row>
        <row r="4075">
          <cell r="A4075">
            <v>67.048880999999994</v>
          </cell>
          <cell r="B4075">
            <v>3.4390000000001901</v>
          </cell>
        </row>
        <row r="4076">
          <cell r="A4076">
            <v>67.063886999999994</v>
          </cell>
          <cell r="B4076">
            <v>3.5560000000032201</v>
          </cell>
        </row>
        <row r="4077">
          <cell r="A4077">
            <v>67.078897999999995</v>
          </cell>
          <cell r="B4077">
            <v>4.5560000000079901</v>
          </cell>
        </row>
        <row r="4078">
          <cell r="A4078">
            <v>67.093896000000001</v>
          </cell>
          <cell r="B4078">
            <v>3.2889999999952102</v>
          </cell>
        </row>
        <row r="4079">
          <cell r="A4079">
            <v>67.108898999999994</v>
          </cell>
          <cell r="B4079">
            <v>4.2779999999993299</v>
          </cell>
        </row>
        <row r="4080">
          <cell r="A4080">
            <v>67.123901000000004</v>
          </cell>
          <cell r="B4080">
            <v>3.05400000000588</v>
          </cell>
        </row>
        <row r="4081">
          <cell r="A4081">
            <v>67.138880999999998</v>
          </cell>
          <cell r="B4081">
            <v>3.1619999999889998</v>
          </cell>
        </row>
        <row r="4082">
          <cell r="A4082">
            <v>67.153944999999993</v>
          </cell>
          <cell r="B4082">
            <v>3.4739999999970901</v>
          </cell>
        </row>
        <row r="4083">
          <cell r="A4083">
            <v>67.168877999999907</v>
          </cell>
          <cell r="B4083">
            <v>3.54800000000921</v>
          </cell>
        </row>
        <row r="4084">
          <cell r="A4084">
            <v>67.183895999999905</v>
          </cell>
          <cell r="B4084">
            <v>3.3030000000024899</v>
          </cell>
        </row>
        <row r="4085">
          <cell r="A4085">
            <v>67.198903000000001</v>
          </cell>
          <cell r="B4085">
            <v>4.0870000000126003</v>
          </cell>
        </row>
        <row r="4086">
          <cell r="A4086">
            <v>67.213884999999905</v>
          </cell>
          <cell r="B4086">
            <v>3.18500000000199</v>
          </cell>
        </row>
        <row r="4087">
          <cell r="A4087">
            <v>67.228898999999998</v>
          </cell>
          <cell r="B4087">
            <v>3.4480000000058899</v>
          </cell>
        </row>
        <row r="4088">
          <cell r="A4088">
            <v>67.243879999999905</v>
          </cell>
          <cell r="B4088">
            <v>3.5089999999939798</v>
          </cell>
        </row>
        <row r="4089">
          <cell r="A4089">
            <v>67.258899</v>
          </cell>
          <cell r="B4089">
            <v>4.0870000000126003</v>
          </cell>
        </row>
        <row r="4090">
          <cell r="A4090">
            <v>67.273968999999994</v>
          </cell>
          <cell r="B4090">
            <v>3.3289999999936901</v>
          </cell>
        </row>
        <row r="4091">
          <cell r="A4091">
            <v>67.288878999999994</v>
          </cell>
          <cell r="B4091">
            <v>3.5950000000042301</v>
          </cell>
        </row>
        <row r="4092">
          <cell r="A4092">
            <v>67.303894999999997</v>
          </cell>
          <cell r="B4092">
            <v>3.3329999999978099</v>
          </cell>
        </row>
        <row r="4093">
          <cell r="A4093">
            <v>67.318877999999998</v>
          </cell>
          <cell r="B4093">
            <v>3.5910000000001201</v>
          </cell>
        </row>
        <row r="4094">
          <cell r="A4094">
            <v>67.333894000000001</v>
          </cell>
          <cell r="B4094">
            <v>3.4270000000020602</v>
          </cell>
        </row>
        <row r="4095">
          <cell r="A4095">
            <v>67.348877000000002</v>
          </cell>
          <cell r="B4095">
            <v>3.1620000000032098</v>
          </cell>
        </row>
        <row r="4096">
          <cell r="A4096">
            <v>67.363888000000003</v>
          </cell>
          <cell r="B4096">
            <v>3.02899999999795</v>
          </cell>
        </row>
        <row r="4097">
          <cell r="A4097">
            <v>67.378883000000002</v>
          </cell>
          <cell r="B4097">
            <v>3.4429999999900902</v>
          </cell>
        </row>
        <row r="4098">
          <cell r="A4098">
            <v>67.393881999999905</v>
          </cell>
          <cell r="B4098">
            <v>3.7299999999902398</v>
          </cell>
        </row>
        <row r="4099">
          <cell r="A4099">
            <v>67.408891999999994</v>
          </cell>
          <cell r="B4099">
            <v>4.1910000000058201</v>
          </cell>
        </row>
        <row r="4100">
          <cell r="A4100">
            <v>67.423940000000002</v>
          </cell>
          <cell r="B4100">
            <v>3.0950000000018401</v>
          </cell>
        </row>
        <row r="4101">
          <cell r="A4101">
            <v>67.438878000000003</v>
          </cell>
          <cell r="B4101">
            <v>3.0459999999976599</v>
          </cell>
        </row>
        <row r="4102">
          <cell r="A4102">
            <v>67.453892999999994</v>
          </cell>
          <cell r="B4102">
            <v>3.4109999999998299</v>
          </cell>
        </row>
        <row r="4103">
          <cell r="A4103">
            <v>67.469138000000001</v>
          </cell>
          <cell r="B4103">
            <v>2.99400000000105</v>
          </cell>
        </row>
        <row r="4104">
          <cell r="A4104">
            <v>67.483879999999999</v>
          </cell>
          <cell r="B4104">
            <v>4.5119999999911897</v>
          </cell>
        </row>
        <row r="4105">
          <cell r="A4105">
            <v>67.498909999999995</v>
          </cell>
          <cell r="B4105">
            <v>3.0579999999957801</v>
          </cell>
        </row>
        <row r="4106">
          <cell r="A4106">
            <v>67.513875999999996</v>
          </cell>
          <cell r="B4106">
            <v>4.0139999999979601</v>
          </cell>
        </row>
        <row r="4107">
          <cell r="A4107">
            <v>67.528909999999996</v>
          </cell>
          <cell r="B4107">
            <v>3.2960000000059599</v>
          </cell>
        </row>
        <row r="4108">
          <cell r="A4108">
            <v>67.543887999999995</v>
          </cell>
          <cell r="B4108">
            <v>3.1149999999939801</v>
          </cell>
        </row>
        <row r="4109">
          <cell r="A4109">
            <v>67.558881999999997</v>
          </cell>
          <cell r="B4109">
            <v>3.1950000000051602</v>
          </cell>
        </row>
        <row r="4110">
          <cell r="A4110">
            <v>67.573884999999905</v>
          </cell>
          <cell r="B4110">
            <v>4.2339999999967404</v>
          </cell>
        </row>
        <row r="4111">
          <cell r="A4111">
            <v>67.588923999999906</v>
          </cell>
          <cell r="B4111">
            <v>4.6990000000022203</v>
          </cell>
        </row>
        <row r="4112">
          <cell r="A4112">
            <v>67.603876999999997</v>
          </cell>
          <cell r="B4112">
            <v>3.3690000000063902</v>
          </cell>
        </row>
        <row r="4113">
          <cell r="A4113">
            <v>67.618881000000002</v>
          </cell>
          <cell r="B4113">
            <v>3.42000000000552</v>
          </cell>
        </row>
        <row r="4114">
          <cell r="A4114">
            <v>67.633877999999996</v>
          </cell>
          <cell r="B4114">
            <v>3.55499999999153</v>
          </cell>
        </row>
        <row r="4115">
          <cell r="A4115">
            <v>67.648895999999993</v>
          </cell>
          <cell r="B4115">
            <v>3.1330000000053801</v>
          </cell>
        </row>
        <row r="4116">
          <cell r="A4116">
            <v>67.663885999999906</v>
          </cell>
          <cell r="B4116">
            <v>3.0840000000011898</v>
          </cell>
        </row>
        <row r="4117">
          <cell r="A4117">
            <v>67.678902999999906</v>
          </cell>
          <cell r="B4117">
            <v>3.28800000001194</v>
          </cell>
        </row>
        <row r="4118">
          <cell r="A4118">
            <v>67.693882000000002</v>
          </cell>
          <cell r="B4118">
            <v>3.3640000000048</v>
          </cell>
        </row>
        <row r="4119">
          <cell r="A4119">
            <v>67.708883</v>
          </cell>
          <cell r="B4119">
            <v>3.0229999999988801</v>
          </cell>
        </row>
        <row r="4120">
          <cell r="A4120">
            <v>67.724674999999905</v>
          </cell>
          <cell r="B4120">
            <v>3.1029999999958502</v>
          </cell>
        </row>
        <row r="4121">
          <cell r="A4121">
            <v>67.738880999999907</v>
          </cell>
          <cell r="B4121">
            <v>3.53499999999939</v>
          </cell>
        </row>
        <row r="4122">
          <cell r="A4122">
            <v>67.753946999999997</v>
          </cell>
          <cell r="B4122">
            <v>3.1019999999983798</v>
          </cell>
        </row>
        <row r="4123">
          <cell r="A4123">
            <v>67.768879999999996</v>
          </cell>
          <cell r="B4123">
            <v>3.9170000000012801</v>
          </cell>
        </row>
        <row r="4124">
          <cell r="A4124">
            <v>67.783906999999999</v>
          </cell>
          <cell r="B4124">
            <v>3.3300000000053802</v>
          </cell>
        </row>
        <row r="4125">
          <cell r="A4125">
            <v>67.798889000000003</v>
          </cell>
          <cell r="B4125">
            <v>3.5220000000037999</v>
          </cell>
        </row>
        <row r="4126">
          <cell r="A4126">
            <v>67.813879999999997</v>
          </cell>
          <cell r="B4126">
            <v>3.3490000000000402</v>
          </cell>
        </row>
        <row r="4127">
          <cell r="A4127">
            <v>67.828875999999994</v>
          </cell>
          <cell r="B4127">
            <v>2.9820000000029201</v>
          </cell>
        </row>
        <row r="4128">
          <cell r="A4128">
            <v>67.843966999999907</v>
          </cell>
          <cell r="B4128">
            <v>3.3520000000066799</v>
          </cell>
        </row>
        <row r="4129">
          <cell r="A4129">
            <v>67.858903999999995</v>
          </cell>
          <cell r="B4129">
            <v>3.3990000000017</v>
          </cell>
        </row>
        <row r="4130">
          <cell r="A4130">
            <v>67.873904999999993</v>
          </cell>
          <cell r="B4130">
            <v>4.2839999999984002</v>
          </cell>
        </row>
        <row r="4131">
          <cell r="A4131">
            <v>67.888909999999996</v>
          </cell>
          <cell r="B4131">
            <v>3.17100000000891</v>
          </cell>
        </row>
        <row r="4132">
          <cell r="A4132">
            <v>67.903880999999998</v>
          </cell>
          <cell r="B4132">
            <v>3.2870000000002602</v>
          </cell>
        </row>
        <row r="4133">
          <cell r="A4133">
            <v>67.918887999999995</v>
          </cell>
          <cell r="B4133">
            <v>3.50999999999146</v>
          </cell>
        </row>
        <row r="4134">
          <cell r="A4134">
            <v>67.933897000000002</v>
          </cell>
          <cell r="B4134">
            <v>3.1699999999972301</v>
          </cell>
        </row>
        <row r="4135">
          <cell r="A4135">
            <v>67.948940999999905</v>
          </cell>
          <cell r="B4135">
            <v>2.9639999999915201</v>
          </cell>
        </row>
        <row r="4136">
          <cell r="A4136">
            <v>67.963909999999998</v>
          </cell>
          <cell r="B4136">
            <v>3.6150000000105802</v>
          </cell>
        </row>
        <row r="4137">
          <cell r="A4137">
            <v>67.978892000000002</v>
          </cell>
          <cell r="B4137">
            <v>3.4430000000043002</v>
          </cell>
        </row>
        <row r="4138">
          <cell r="A4138">
            <v>67.993875000000003</v>
          </cell>
          <cell r="B4138">
            <v>3.5839999999893699</v>
          </cell>
        </row>
        <row r="4139">
          <cell r="A4139">
            <v>68.008895999999993</v>
          </cell>
          <cell r="B4139">
            <v>3.6779999999936299</v>
          </cell>
        </row>
        <row r="4140">
          <cell r="A4140">
            <v>68.024226999999996</v>
          </cell>
          <cell r="B4140">
            <v>3.2070000000032901</v>
          </cell>
        </row>
        <row r="4141">
          <cell r="A4141">
            <v>68.038879999999907</v>
          </cell>
          <cell r="B4141">
            <v>3.0780000000021301</v>
          </cell>
        </row>
        <row r="4142">
          <cell r="A4142">
            <v>68.053887000000003</v>
          </cell>
          <cell r="B4142">
            <v>3.1129999999990301</v>
          </cell>
        </row>
        <row r="4143">
          <cell r="A4143">
            <v>68.068883</v>
          </cell>
          <cell r="B4143">
            <v>3.0659999999897898</v>
          </cell>
        </row>
        <row r="4144">
          <cell r="A4144">
            <v>68.083905999999999</v>
          </cell>
          <cell r="B4144">
            <v>3.89499999999998</v>
          </cell>
        </row>
        <row r="4145">
          <cell r="A4145">
            <v>68.098891999999907</v>
          </cell>
          <cell r="B4145">
            <v>3.1010000000009001</v>
          </cell>
        </row>
        <row r="4146">
          <cell r="A4146">
            <v>68.113933000000003</v>
          </cell>
          <cell r="B4146">
            <v>3.5620000000022798</v>
          </cell>
        </row>
        <row r="4147">
          <cell r="A4147">
            <v>68.128875999999906</v>
          </cell>
          <cell r="B4147">
            <v>3.9949999999890902</v>
          </cell>
        </row>
        <row r="4148">
          <cell r="A4148">
            <v>68.143889999999999</v>
          </cell>
          <cell r="B4148">
            <v>3.4810000000078301</v>
          </cell>
        </row>
        <row r="4149">
          <cell r="A4149">
            <v>68.158881999999906</v>
          </cell>
          <cell r="B4149">
            <v>4.0419999999983203</v>
          </cell>
        </row>
        <row r="4150">
          <cell r="A4150">
            <v>68.173903999999993</v>
          </cell>
          <cell r="B4150">
            <v>3.7050000000107199</v>
          </cell>
        </row>
        <row r="4151">
          <cell r="A4151">
            <v>68.188880999999995</v>
          </cell>
          <cell r="B4151">
            <v>3.3110000000107198</v>
          </cell>
        </row>
        <row r="4152">
          <cell r="A4152">
            <v>68.203902999999997</v>
          </cell>
          <cell r="B4152">
            <v>3.18099999999788</v>
          </cell>
        </row>
        <row r="4153">
          <cell r="A4153">
            <v>68.218875999999995</v>
          </cell>
          <cell r="B4153">
            <v>3.64700000000084</v>
          </cell>
        </row>
        <row r="4154">
          <cell r="A4154">
            <v>68.233887999999993</v>
          </cell>
          <cell r="B4154">
            <v>3.0780000000021301</v>
          </cell>
        </row>
        <row r="4155">
          <cell r="A4155">
            <v>68.248918000000003</v>
          </cell>
          <cell r="B4155">
            <v>3.7130000000047398</v>
          </cell>
        </row>
        <row r="4156">
          <cell r="A4156">
            <v>68.263885000000002</v>
          </cell>
          <cell r="B4156">
            <v>3.2849999999911002</v>
          </cell>
        </row>
        <row r="4157">
          <cell r="A4157">
            <v>68.278889999999905</v>
          </cell>
          <cell r="B4157">
            <v>3.78299999999853</v>
          </cell>
        </row>
        <row r="4158">
          <cell r="A4158">
            <v>68.293960999999996</v>
          </cell>
          <cell r="B4158">
            <v>3.3540000000016299</v>
          </cell>
        </row>
        <row r="4159">
          <cell r="A4159">
            <v>68.308881999999997</v>
          </cell>
          <cell r="B4159">
            <v>3.1290000000012599</v>
          </cell>
        </row>
        <row r="4160">
          <cell r="A4160">
            <v>68.323886999999999</v>
          </cell>
          <cell r="B4160">
            <v>3.1189999999980902</v>
          </cell>
        </row>
        <row r="4161">
          <cell r="A4161">
            <v>68.338886000000002</v>
          </cell>
          <cell r="B4161">
            <v>3.0249999999938302</v>
          </cell>
        </row>
        <row r="4162">
          <cell r="A4162">
            <v>68.353901999999906</v>
          </cell>
          <cell r="B4162">
            <v>3.2020000000016999</v>
          </cell>
        </row>
        <row r="4163">
          <cell r="A4163">
            <v>68.368879999999905</v>
          </cell>
          <cell r="B4163">
            <v>3.53200000000697</v>
          </cell>
        </row>
        <row r="4164">
          <cell r="A4164">
            <v>68.383901999999907</v>
          </cell>
          <cell r="B4164">
            <v>3.7100000000123101</v>
          </cell>
        </row>
        <row r="4165">
          <cell r="A4165">
            <v>68.398890999999907</v>
          </cell>
          <cell r="B4165">
            <v>3.5840000000035799</v>
          </cell>
        </row>
        <row r="4166">
          <cell r="A4166">
            <v>68.413876000000002</v>
          </cell>
          <cell r="B4166">
            <v>3.34399999999845</v>
          </cell>
        </row>
        <row r="4167">
          <cell r="A4167">
            <v>68.428889999999996</v>
          </cell>
          <cell r="B4167">
            <v>3.8529999999923299</v>
          </cell>
        </row>
        <row r="4168">
          <cell r="A4168">
            <v>68.443893000000003</v>
          </cell>
          <cell r="B4168">
            <v>3.7010000000066099</v>
          </cell>
        </row>
        <row r="4169">
          <cell r="A4169">
            <v>68.458880999999906</v>
          </cell>
          <cell r="B4169">
            <v>3.14600000000098</v>
          </cell>
        </row>
        <row r="4170">
          <cell r="A4170">
            <v>68.473965999999905</v>
          </cell>
          <cell r="B4170">
            <v>3.1490000000076099</v>
          </cell>
        </row>
        <row r="4171">
          <cell r="A4171">
            <v>68.488884999999996</v>
          </cell>
          <cell r="B4171">
            <v>3.5640000000114398</v>
          </cell>
        </row>
        <row r="4172">
          <cell r="A4172">
            <v>68.503914999999907</v>
          </cell>
          <cell r="B4172">
            <v>3.9909999999991799</v>
          </cell>
        </row>
        <row r="4173">
          <cell r="A4173">
            <v>68.518890999999996</v>
          </cell>
          <cell r="B4173">
            <v>4.9940000000106002</v>
          </cell>
        </row>
        <row r="4174">
          <cell r="A4174">
            <v>68.533891999999994</v>
          </cell>
          <cell r="B4174">
            <v>3.05000000000177</v>
          </cell>
        </row>
        <row r="4175">
          <cell r="A4175">
            <v>68.548925999999994</v>
          </cell>
          <cell r="B4175">
            <v>3.1180000000006198</v>
          </cell>
        </row>
        <row r="4176">
          <cell r="A4176">
            <v>68.563958999999997</v>
          </cell>
          <cell r="B4176">
            <v>3.5189999999971602</v>
          </cell>
        </row>
        <row r="4177">
          <cell r="A4177">
            <v>68.578876999999906</v>
          </cell>
          <cell r="B4177">
            <v>3.76199999999471</v>
          </cell>
        </row>
        <row r="4178">
          <cell r="A4178">
            <v>68.593887999999893</v>
          </cell>
          <cell r="B4178">
            <v>3.2890000000094202</v>
          </cell>
        </row>
        <row r="4179">
          <cell r="A4179">
            <v>68.608884000000003</v>
          </cell>
          <cell r="B4179">
            <v>3.85400000000402</v>
          </cell>
        </row>
        <row r="4180">
          <cell r="A4180">
            <v>68.623908999999998</v>
          </cell>
          <cell r="B4180">
            <v>4.5529999999871498</v>
          </cell>
        </row>
        <row r="4181">
          <cell r="A4181">
            <v>68.638899999999893</v>
          </cell>
          <cell r="B4181">
            <v>3.4189999999938401</v>
          </cell>
        </row>
        <row r="4182">
          <cell r="A4182">
            <v>68.653891999999999</v>
          </cell>
          <cell r="B4182">
            <v>3.2879999999977301</v>
          </cell>
        </row>
        <row r="4183">
          <cell r="A4183">
            <v>68.668897000000001</v>
          </cell>
          <cell r="B4183">
            <v>3.9270000000044498</v>
          </cell>
        </row>
        <row r="4184">
          <cell r="A4184">
            <v>68.683893999999995</v>
          </cell>
          <cell r="B4184">
            <v>3.0819999999920298</v>
          </cell>
        </row>
        <row r="4185">
          <cell r="A4185">
            <v>68.698903999999999</v>
          </cell>
          <cell r="B4185">
            <v>3.4370000000052401</v>
          </cell>
        </row>
        <row r="4186">
          <cell r="A4186">
            <v>68.713876999999997</v>
          </cell>
          <cell r="B4186">
            <v>3.3959999999950599</v>
          </cell>
        </row>
        <row r="4187">
          <cell r="A4187">
            <v>68.728876999999997</v>
          </cell>
          <cell r="B4187">
            <v>3.0349999999970101</v>
          </cell>
        </row>
        <row r="4188">
          <cell r="A4188">
            <v>68.743881999999999</v>
          </cell>
          <cell r="B4188">
            <v>3.7789999999944199</v>
          </cell>
        </row>
        <row r="4189">
          <cell r="A4189">
            <v>68.758876000000001</v>
          </cell>
          <cell r="B4189">
            <v>3.4909999999968</v>
          </cell>
        </row>
        <row r="4190">
          <cell r="A4190">
            <v>68.773882</v>
          </cell>
          <cell r="B4190">
            <v>3.2789999999920298</v>
          </cell>
        </row>
        <row r="4191">
          <cell r="A4191">
            <v>68.788905999999997</v>
          </cell>
          <cell r="B4191">
            <v>3.29800000000091</v>
          </cell>
        </row>
        <row r="4192">
          <cell r="A4192">
            <v>68.803884999999994</v>
          </cell>
          <cell r="B4192">
            <v>3.6989999999974499</v>
          </cell>
        </row>
        <row r="4193">
          <cell r="A4193">
            <v>68.818888999999999</v>
          </cell>
          <cell r="B4193">
            <v>3.62900000000365</v>
          </cell>
        </row>
        <row r="4194">
          <cell r="A4194">
            <v>68.833879999999994</v>
          </cell>
          <cell r="B4194">
            <v>3.6929999999983898</v>
          </cell>
        </row>
        <row r="4195">
          <cell r="A4195">
            <v>68.849014999999994</v>
          </cell>
          <cell r="B4195">
            <v>3.5680000000013399</v>
          </cell>
        </row>
        <row r="4196">
          <cell r="A4196">
            <v>68.863889</v>
          </cell>
          <cell r="B4196">
            <v>3.9009999999990401</v>
          </cell>
        </row>
        <row r="4197">
          <cell r="A4197">
            <v>68.878999999999905</v>
          </cell>
          <cell r="B4197">
            <v>3.0189999999947701</v>
          </cell>
        </row>
        <row r="4198">
          <cell r="A4198">
            <v>68.893889999999999</v>
          </cell>
          <cell r="B4198">
            <v>4.7640000000086502</v>
          </cell>
        </row>
        <row r="4199">
          <cell r="A4199">
            <v>68.908918</v>
          </cell>
          <cell r="B4199">
            <v>3.0079999999941198</v>
          </cell>
        </row>
        <row r="4200">
          <cell r="A4200">
            <v>68.923876999999905</v>
          </cell>
          <cell r="B4200">
            <v>3.1290000000012599</v>
          </cell>
        </row>
        <row r="4201">
          <cell r="A4201">
            <v>68.938898999999907</v>
          </cell>
          <cell r="B4201">
            <v>3.1150000000081901</v>
          </cell>
        </row>
        <row r="4202">
          <cell r="A4202">
            <v>68.953879000000001</v>
          </cell>
          <cell r="B4202">
            <v>3.33700000000192</v>
          </cell>
        </row>
        <row r="4203">
          <cell r="A4203">
            <v>68.968895000000003</v>
          </cell>
          <cell r="B4203">
            <v>3.2399999999910198</v>
          </cell>
        </row>
        <row r="4204">
          <cell r="A4204">
            <v>68.983895000000004</v>
          </cell>
          <cell r="B4204">
            <v>3.1169999999889302</v>
          </cell>
        </row>
        <row r="4205">
          <cell r="A4205">
            <v>68.998879000000002</v>
          </cell>
          <cell r="B4205">
            <v>3.5849999999868398</v>
          </cell>
        </row>
        <row r="4206">
          <cell r="A4206">
            <v>69.013910999999993</v>
          </cell>
          <cell r="B4206">
            <v>3.5829999999918898</v>
          </cell>
        </row>
        <row r="4207">
          <cell r="A4207">
            <v>69.028881999999996</v>
          </cell>
          <cell r="B4207">
            <v>3.3669999999972302</v>
          </cell>
        </row>
        <row r="4208">
          <cell r="A4208">
            <v>69.043910999999994</v>
          </cell>
          <cell r="B4208">
            <v>3.08900000000278</v>
          </cell>
        </row>
        <row r="4209">
          <cell r="A4209">
            <v>69.058939999999893</v>
          </cell>
          <cell r="B4209">
            <v>3.6259999999970201</v>
          </cell>
        </row>
        <row r="4210">
          <cell r="A4210">
            <v>69.073903000000001</v>
          </cell>
          <cell r="B4210">
            <v>3.5310000000094899</v>
          </cell>
        </row>
        <row r="4211">
          <cell r="A4211">
            <v>69.088904999999997</v>
          </cell>
          <cell r="B4211">
            <v>3.4479999999916799</v>
          </cell>
        </row>
        <row r="4212">
          <cell r="A4212">
            <v>69.103914000000003</v>
          </cell>
          <cell r="B4212">
            <v>3.5040000000066098</v>
          </cell>
        </row>
        <row r="4213">
          <cell r="A4213">
            <v>69.118898000000002</v>
          </cell>
          <cell r="B4213">
            <v>3.4899999999993199</v>
          </cell>
        </row>
        <row r="4214">
          <cell r="A4214">
            <v>69.133951999999994</v>
          </cell>
          <cell r="B4214">
            <v>3.4649999999913899</v>
          </cell>
        </row>
        <row r="4215">
          <cell r="A4215">
            <v>69.148887000000002</v>
          </cell>
          <cell r="B4215">
            <v>4.29700000000821</v>
          </cell>
        </row>
        <row r="4216">
          <cell r="A4216">
            <v>69.163888</v>
          </cell>
          <cell r="B4216">
            <v>3.4699999999929698</v>
          </cell>
        </row>
        <row r="4217">
          <cell r="A4217">
            <v>69.178900999999996</v>
          </cell>
          <cell r="B4217">
            <v>3.64700000000084</v>
          </cell>
        </row>
        <row r="4218">
          <cell r="A4218">
            <v>69.193889999999996</v>
          </cell>
          <cell r="B4218">
            <v>3.2649999999989601</v>
          </cell>
        </row>
        <row r="4219">
          <cell r="A4219">
            <v>69.208874999999907</v>
          </cell>
          <cell r="B4219">
            <v>3.5380000000060301</v>
          </cell>
        </row>
        <row r="4220">
          <cell r="A4220">
            <v>69.223888000000002</v>
          </cell>
          <cell r="B4220">
            <v>3.0760000000071801</v>
          </cell>
        </row>
        <row r="4221">
          <cell r="A4221">
            <v>69.238883000000001</v>
          </cell>
          <cell r="B4221">
            <v>3.2099999999957101</v>
          </cell>
        </row>
        <row r="4222">
          <cell r="A4222">
            <v>69.253889000000001</v>
          </cell>
          <cell r="B4222">
            <v>3.2759999999996099</v>
          </cell>
        </row>
        <row r="4223">
          <cell r="A4223">
            <v>69.268886999999907</v>
          </cell>
          <cell r="B4223">
            <v>3.5259999999937</v>
          </cell>
        </row>
        <row r="4224">
          <cell r="A4224">
            <v>69.283889000000002</v>
          </cell>
          <cell r="B4224">
            <v>4.1920000000032998</v>
          </cell>
        </row>
        <row r="4225">
          <cell r="A4225">
            <v>69.299115</v>
          </cell>
          <cell r="B4225">
            <v>3.1979999999975899</v>
          </cell>
        </row>
        <row r="4226">
          <cell r="A4226">
            <v>69.313873999999998</v>
          </cell>
          <cell r="B4226">
            <v>4.12099999999782</v>
          </cell>
        </row>
        <row r="4227">
          <cell r="A4227">
            <v>69.328899999999905</v>
          </cell>
          <cell r="B4227">
            <v>2.99900000000263</v>
          </cell>
        </row>
        <row r="4228">
          <cell r="A4228">
            <v>69.343879000000001</v>
          </cell>
          <cell r="B4228">
            <v>3.0210000000039301</v>
          </cell>
        </row>
        <row r="4229">
          <cell r="A4229">
            <v>69.358898999999994</v>
          </cell>
          <cell r="B4229">
            <v>3.0069999999966499</v>
          </cell>
        </row>
        <row r="4230">
          <cell r="A4230">
            <v>69.373933999999906</v>
          </cell>
          <cell r="B4230">
            <v>3.776000000002</v>
          </cell>
        </row>
        <row r="4231">
          <cell r="A4231">
            <v>69.388882999999893</v>
          </cell>
          <cell r="B4231">
            <v>3.3290000000079001</v>
          </cell>
        </row>
        <row r="4232">
          <cell r="A4232">
            <v>69.403876999999994</v>
          </cell>
          <cell r="B4232">
            <v>3.4109999999998299</v>
          </cell>
        </row>
        <row r="4233">
          <cell r="A4233">
            <v>69.418900999999906</v>
          </cell>
          <cell r="B4233">
            <v>3.4260000000045898</v>
          </cell>
        </row>
        <row r="4234">
          <cell r="A4234">
            <v>69.433894999999893</v>
          </cell>
          <cell r="B4234">
            <v>4.3090000000063302</v>
          </cell>
        </row>
        <row r="4235">
          <cell r="A4235">
            <v>69.448898</v>
          </cell>
          <cell r="B4235">
            <v>4.3610000000029396</v>
          </cell>
        </row>
        <row r="4236">
          <cell r="A4236">
            <v>69.463928999999993</v>
          </cell>
          <cell r="B4236">
            <v>3.49599999999838</v>
          </cell>
        </row>
        <row r="4237">
          <cell r="A4237">
            <v>69.478887999999998</v>
          </cell>
          <cell r="B4237">
            <v>3.58700000001022</v>
          </cell>
        </row>
        <row r="4238">
          <cell r="A4238">
            <v>69.493883999999994</v>
          </cell>
          <cell r="B4238">
            <v>3.12599999999463</v>
          </cell>
        </row>
        <row r="4239">
          <cell r="A4239">
            <v>69.508886000000004</v>
          </cell>
          <cell r="B4239">
            <v>3.0000000000001101</v>
          </cell>
        </row>
        <row r="4240">
          <cell r="A4240">
            <v>69.523885999999905</v>
          </cell>
          <cell r="B4240">
            <v>3.0739999999980201</v>
          </cell>
        </row>
        <row r="4241">
          <cell r="A4241">
            <v>69.538874999999905</v>
          </cell>
          <cell r="B4241">
            <v>3.1760000000105002</v>
          </cell>
        </row>
        <row r="4242">
          <cell r="A4242">
            <v>69.553899000000001</v>
          </cell>
          <cell r="B4242">
            <v>3.1040000000075398</v>
          </cell>
        </row>
        <row r="4243">
          <cell r="A4243">
            <v>69.568884999999995</v>
          </cell>
          <cell r="B4243">
            <v>4.3709999999919003</v>
          </cell>
        </row>
        <row r="4244">
          <cell r="A4244">
            <v>69.583888999999999</v>
          </cell>
          <cell r="B4244">
            <v>4.0189999999995498</v>
          </cell>
        </row>
        <row r="4245">
          <cell r="A4245">
            <v>69.598899000000003</v>
          </cell>
          <cell r="B4245">
            <v>3.2489999999967201</v>
          </cell>
        </row>
        <row r="4246">
          <cell r="A4246">
            <v>69.613880999999907</v>
          </cell>
          <cell r="B4246">
            <v>3.4709999999904499</v>
          </cell>
        </row>
        <row r="4247">
          <cell r="A4247">
            <v>69.628894000000003</v>
          </cell>
          <cell r="B4247">
            <v>3.4120000000115098</v>
          </cell>
        </row>
        <row r="4248">
          <cell r="A4248">
            <v>69.643874999999994</v>
          </cell>
          <cell r="B4248">
            <v>4.1169999999937001</v>
          </cell>
        </row>
        <row r="4249">
          <cell r="A4249">
            <v>69.658884999999998</v>
          </cell>
          <cell r="B4249">
            <v>3.6660000000097099</v>
          </cell>
        </row>
        <row r="4250">
          <cell r="A4250">
            <v>69.673878999999999</v>
          </cell>
          <cell r="B4250">
            <v>3.2619999999923199</v>
          </cell>
        </row>
        <row r="4251">
          <cell r="A4251">
            <v>69.688886999999994</v>
          </cell>
          <cell r="B4251">
            <v>2.95500000000004</v>
          </cell>
        </row>
        <row r="4252">
          <cell r="A4252">
            <v>69.703893999999906</v>
          </cell>
          <cell r="B4252">
            <v>3.1630000000006899</v>
          </cell>
        </row>
        <row r="4253">
          <cell r="A4253">
            <v>69.718903999999995</v>
          </cell>
          <cell r="B4253">
            <v>3.2720000000097098</v>
          </cell>
        </row>
        <row r="4254">
          <cell r="A4254">
            <v>69.733884000000003</v>
          </cell>
          <cell r="B4254">
            <v>3.1239999999996799</v>
          </cell>
        </row>
        <row r="4255">
          <cell r="A4255">
            <v>69.749118999999993</v>
          </cell>
          <cell r="B4255">
            <v>3.1289999999870499</v>
          </cell>
        </row>
        <row r="4256">
          <cell r="A4256">
            <v>69.763887999999994</v>
          </cell>
          <cell r="B4256">
            <v>3.8100000000014198</v>
          </cell>
        </row>
        <row r="4257">
          <cell r="A4257">
            <v>69.778924000000004</v>
          </cell>
          <cell r="B4257">
            <v>3.0069999999966499</v>
          </cell>
        </row>
        <row r="4258">
          <cell r="A4258">
            <v>69.793881999999996</v>
          </cell>
          <cell r="B4258">
            <v>3.52799999998865</v>
          </cell>
        </row>
        <row r="4259">
          <cell r="A4259">
            <v>69.808891000000003</v>
          </cell>
          <cell r="B4259">
            <v>3.4140000000064599</v>
          </cell>
        </row>
        <row r="4260">
          <cell r="A4260">
            <v>69.823889999999906</v>
          </cell>
          <cell r="B4260">
            <v>3.6459999999891499</v>
          </cell>
        </row>
        <row r="4261">
          <cell r="A4261">
            <v>69.838892999999999</v>
          </cell>
          <cell r="B4261">
            <v>3.2759999999996099</v>
          </cell>
        </row>
        <row r="4262">
          <cell r="A4262">
            <v>69.853883999999994</v>
          </cell>
          <cell r="B4262">
            <v>4.1559999999947097</v>
          </cell>
        </row>
        <row r="4263">
          <cell r="A4263">
            <v>69.868921999999998</v>
          </cell>
          <cell r="B4263">
            <v>3.4610000000014902</v>
          </cell>
        </row>
        <row r="4264">
          <cell r="A4264">
            <v>69.883896999999905</v>
          </cell>
          <cell r="B4264">
            <v>3.6800000000027899</v>
          </cell>
        </row>
        <row r="4265">
          <cell r="A4265">
            <v>69.898898000000003</v>
          </cell>
          <cell r="B4265">
            <v>3.2600000000115799</v>
          </cell>
        </row>
        <row r="4266">
          <cell r="A4266">
            <v>69.913890999999893</v>
          </cell>
          <cell r="B4266">
            <v>3.5819999999944199</v>
          </cell>
        </row>
        <row r="4267">
          <cell r="A4267">
            <v>69.928902999999906</v>
          </cell>
          <cell r="B4267">
            <v>3.4830000000027801</v>
          </cell>
        </row>
        <row r="4268">
          <cell r="A4268">
            <v>69.943891999999906</v>
          </cell>
          <cell r="B4268">
            <v>3.2620000000065299</v>
          </cell>
        </row>
        <row r="4269">
          <cell r="A4269">
            <v>69.958895999999996</v>
          </cell>
          <cell r="B4269">
            <v>3.2520000000033602</v>
          </cell>
        </row>
        <row r="4270">
          <cell r="A4270">
            <v>69.973931999999905</v>
          </cell>
          <cell r="B4270">
            <v>3.6280000000061801</v>
          </cell>
        </row>
        <row r="4271">
          <cell r="A4271">
            <v>69.988895999999997</v>
          </cell>
          <cell r="B4271">
            <v>2.96000000000162</v>
          </cell>
        </row>
        <row r="4272">
          <cell r="A4272">
            <v>70.003878999999998</v>
          </cell>
          <cell r="B4272">
            <v>3.2850000000053101</v>
          </cell>
        </row>
        <row r="4273">
          <cell r="A4273">
            <v>70.018897999999993</v>
          </cell>
          <cell r="B4273">
            <v>3.5409999999984598</v>
          </cell>
        </row>
        <row r="4274">
          <cell r="A4274">
            <v>70.033878999999999</v>
          </cell>
          <cell r="B4274">
            <v>3.02899999999795</v>
          </cell>
        </row>
        <row r="4275">
          <cell r="A4275">
            <v>70.048929999999999</v>
          </cell>
          <cell r="B4275">
            <v>2.93999999999527</v>
          </cell>
        </row>
        <row r="4276">
          <cell r="A4276">
            <v>70.063907</v>
          </cell>
          <cell r="B4276">
            <v>3.1429999999943399</v>
          </cell>
        </row>
        <row r="4277">
          <cell r="A4277">
            <v>70.078879999999998</v>
          </cell>
          <cell r="B4277">
            <v>4.0449999999907504</v>
          </cell>
        </row>
        <row r="4278">
          <cell r="A4278">
            <v>70.093887999999893</v>
          </cell>
          <cell r="B4278">
            <v>3.6479999999983099</v>
          </cell>
        </row>
        <row r="4279">
          <cell r="A4279">
            <v>70.108884000000003</v>
          </cell>
          <cell r="B4279">
            <v>4.3150000000053899</v>
          </cell>
        </row>
        <row r="4280">
          <cell r="A4280">
            <v>70.124962999999994</v>
          </cell>
          <cell r="B4280">
            <v>3.20399999999665</v>
          </cell>
        </row>
        <row r="4281">
          <cell r="A4281">
            <v>70.138888999999907</v>
          </cell>
          <cell r="B4281">
            <v>3.5979999999966501</v>
          </cell>
        </row>
        <row r="4282">
          <cell r="A4282">
            <v>70.153886</v>
          </cell>
          <cell r="B4282">
            <v>3.2130000000023502</v>
          </cell>
        </row>
        <row r="4283">
          <cell r="A4283">
            <v>70.168885000000003</v>
          </cell>
          <cell r="B4283">
            <v>3.4759999999920401</v>
          </cell>
        </row>
        <row r="4284">
          <cell r="A4284">
            <v>70.183904999999996</v>
          </cell>
          <cell r="B4284">
            <v>3.5019999999974498</v>
          </cell>
        </row>
        <row r="4285">
          <cell r="A4285">
            <v>70.198900999999907</v>
          </cell>
          <cell r="B4285">
            <v>3.80099999999572</v>
          </cell>
        </row>
        <row r="4286">
          <cell r="A4286">
            <v>70.213884999999905</v>
          </cell>
          <cell r="B4286">
            <v>3.18500000000199</v>
          </cell>
        </row>
        <row r="4287">
          <cell r="A4287">
            <v>70.228880000000004</v>
          </cell>
          <cell r="B4287">
            <v>3.7740000000070402</v>
          </cell>
        </row>
        <row r="4288">
          <cell r="A4288">
            <v>70.243887000000001</v>
          </cell>
          <cell r="B4288">
            <v>3.1239999999996799</v>
          </cell>
        </row>
        <row r="4289">
          <cell r="A4289">
            <v>70.258898000000002</v>
          </cell>
          <cell r="B4289">
            <v>4.0460000000024303</v>
          </cell>
        </row>
        <row r="4290">
          <cell r="A4290">
            <v>70.273884999999893</v>
          </cell>
          <cell r="B4290">
            <v>3.5369999999943502</v>
          </cell>
        </row>
        <row r="4291">
          <cell r="A4291">
            <v>70.288887000000003</v>
          </cell>
          <cell r="B4291">
            <v>3.39700000000675</v>
          </cell>
        </row>
        <row r="4292">
          <cell r="A4292">
            <v>70.303908999999905</v>
          </cell>
          <cell r="B4292">
            <v>3.4759999999920401</v>
          </cell>
        </row>
        <row r="4293">
          <cell r="A4293">
            <v>70.318894999999998</v>
          </cell>
          <cell r="B4293">
            <v>3.07000000000812</v>
          </cell>
        </row>
        <row r="4294">
          <cell r="A4294">
            <v>70.333894999999998</v>
          </cell>
          <cell r="B4294">
            <v>3.33700000000192</v>
          </cell>
        </row>
        <row r="4295">
          <cell r="A4295">
            <v>70.348874999999893</v>
          </cell>
          <cell r="B4295">
            <v>2.9009999999942599</v>
          </cell>
        </row>
        <row r="4296">
          <cell r="A4296">
            <v>70.363884999999996</v>
          </cell>
          <cell r="B4296">
            <v>3.2599999999973699</v>
          </cell>
        </row>
        <row r="4297">
          <cell r="A4297">
            <v>70.378896999999995</v>
          </cell>
          <cell r="B4297">
            <v>3.40300000000581</v>
          </cell>
        </row>
        <row r="4298">
          <cell r="A4298">
            <v>70.393890999999996</v>
          </cell>
          <cell r="B4298">
            <v>3.1419999999968602</v>
          </cell>
        </row>
        <row r="4299">
          <cell r="A4299">
            <v>70.408904999999905</v>
          </cell>
          <cell r="B4299">
            <v>3.2790000000062398</v>
          </cell>
        </row>
        <row r="4300">
          <cell r="A4300">
            <v>70.423878999999999</v>
          </cell>
          <cell r="B4300">
            <v>3.28800000001194</v>
          </cell>
        </row>
        <row r="4301">
          <cell r="A4301">
            <v>70.438881999999893</v>
          </cell>
          <cell r="B4301">
            <v>3.0229999999988801</v>
          </cell>
        </row>
        <row r="4302">
          <cell r="A4302">
            <v>70.453907000000001</v>
          </cell>
          <cell r="B4302">
            <v>3.8410000000084201</v>
          </cell>
        </row>
        <row r="4303">
          <cell r="A4303">
            <v>70.468884000000003</v>
          </cell>
          <cell r="B4303">
            <v>3.6339999999910302</v>
          </cell>
        </row>
        <row r="4304">
          <cell r="A4304">
            <v>70.483881999999994</v>
          </cell>
          <cell r="B4304">
            <v>3.9929999999941401</v>
          </cell>
        </row>
        <row r="4305">
          <cell r="A4305">
            <v>70.498874000000001</v>
          </cell>
          <cell r="B4305">
            <v>3.0000000000001101</v>
          </cell>
        </row>
        <row r="4306">
          <cell r="A4306">
            <v>70.513877999999906</v>
          </cell>
          <cell r="B4306">
            <v>3.6599999999964399</v>
          </cell>
        </row>
        <row r="4307">
          <cell r="A4307">
            <v>70.528903</v>
          </cell>
          <cell r="B4307">
            <v>3.51600000000473</v>
          </cell>
        </row>
        <row r="4308">
          <cell r="A4308">
            <v>70.543892</v>
          </cell>
          <cell r="B4308">
            <v>3.5859999999985299</v>
          </cell>
        </row>
        <row r="4309">
          <cell r="A4309">
            <v>70.558882999999994</v>
          </cell>
          <cell r="B4309">
            <v>3.1979999999975899</v>
          </cell>
        </row>
        <row r="4310">
          <cell r="A4310">
            <v>70.573881999999998</v>
          </cell>
          <cell r="B4310">
            <v>3.5730000000029301</v>
          </cell>
        </row>
        <row r="4311">
          <cell r="A4311">
            <v>70.588897000000003</v>
          </cell>
          <cell r="B4311">
            <v>3.4940000000034299</v>
          </cell>
        </row>
        <row r="4312">
          <cell r="A4312">
            <v>70.603890999999905</v>
          </cell>
          <cell r="B4312">
            <v>3.8879999999892298</v>
          </cell>
        </row>
        <row r="4313">
          <cell r="A4313">
            <v>70.618875000000003</v>
          </cell>
          <cell r="B4313">
            <v>3.1060000000024899</v>
          </cell>
        </row>
        <row r="4314">
          <cell r="A4314">
            <v>70.633894999999995</v>
          </cell>
          <cell r="B4314">
            <v>3.0779999999879202</v>
          </cell>
        </row>
        <row r="4315">
          <cell r="A4315">
            <v>70.648900999999995</v>
          </cell>
          <cell r="B4315">
            <v>3.3329999999978099</v>
          </cell>
        </row>
        <row r="4316">
          <cell r="A4316">
            <v>70.663876000000002</v>
          </cell>
          <cell r="B4316">
            <v>4.2020000000064703</v>
          </cell>
        </row>
        <row r="4317">
          <cell r="A4317">
            <v>70.679102999999998</v>
          </cell>
          <cell r="B4317">
            <v>3.6909999999892298</v>
          </cell>
        </row>
        <row r="4318">
          <cell r="A4318">
            <v>70.693893000000003</v>
          </cell>
          <cell r="B4318">
            <v>4.2859999999933498</v>
          </cell>
        </row>
        <row r="4319">
          <cell r="A4319">
            <v>70.708901999999995</v>
          </cell>
          <cell r="B4319">
            <v>3.3009999999933299</v>
          </cell>
        </row>
        <row r="4320">
          <cell r="A4320">
            <v>70.723884999999996</v>
          </cell>
          <cell r="B4320">
            <v>5.0530000000037401</v>
          </cell>
        </row>
        <row r="4321">
          <cell r="A4321">
            <v>70.738901999999996</v>
          </cell>
          <cell r="B4321">
            <v>3.0000000000001101</v>
          </cell>
        </row>
        <row r="4322">
          <cell r="A4322">
            <v>70.753897999999893</v>
          </cell>
          <cell r="B4322">
            <v>3.4689999999954999</v>
          </cell>
        </row>
        <row r="4323">
          <cell r="A4323">
            <v>70.768879999999996</v>
          </cell>
          <cell r="B4323">
            <v>3.10699999999997</v>
          </cell>
        </row>
        <row r="4324">
          <cell r="A4324">
            <v>70.783901999999998</v>
          </cell>
          <cell r="B4324">
            <v>3.4320000000036499</v>
          </cell>
        </row>
        <row r="4325">
          <cell r="A4325">
            <v>70.798897999999994</v>
          </cell>
          <cell r="B4325">
            <v>3.0019999999950602</v>
          </cell>
        </row>
        <row r="4326">
          <cell r="A4326">
            <v>70.813882999999905</v>
          </cell>
          <cell r="B4326">
            <v>3.5930000000092801</v>
          </cell>
        </row>
        <row r="4327">
          <cell r="A4327">
            <v>70.828876999999906</v>
          </cell>
          <cell r="B4327">
            <v>3.6090000000115099</v>
          </cell>
        </row>
        <row r="4328">
          <cell r="A4328">
            <v>70.843890999999999</v>
          </cell>
          <cell r="B4328">
            <v>3.38299999999946</v>
          </cell>
        </row>
        <row r="4329">
          <cell r="A4329">
            <v>70.858885999999998</v>
          </cell>
          <cell r="B4329">
            <v>3.26599999999643</v>
          </cell>
        </row>
        <row r="4330">
          <cell r="A4330">
            <v>70.873890000000003</v>
          </cell>
          <cell r="B4330">
            <v>3.4289999999970102</v>
          </cell>
        </row>
        <row r="4331">
          <cell r="A4331">
            <v>70.888888999999907</v>
          </cell>
          <cell r="B4331">
            <v>3.0089999999915999</v>
          </cell>
        </row>
        <row r="4332">
          <cell r="A4332">
            <v>70.903883999999906</v>
          </cell>
          <cell r="B4332">
            <v>3.45400000000495</v>
          </cell>
        </row>
        <row r="4333">
          <cell r="A4333">
            <v>70.918949999999995</v>
          </cell>
          <cell r="B4333">
            <v>3.2540000000125202</v>
          </cell>
        </row>
        <row r="4334">
          <cell r="A4334">
            <v>70.933886000000001</v>
          </cell>
          <cell r="B4334">
            <v>3.6309999999986</v>
          </cell>
        </row>
        <row r="4335">
          <cell r="A4335">
            <v>70.948923999999906</v>
          </cell>
          <cell r="B4335">
            <v>3.7079999999889401</v>
          </cell>
        </row>
        <row r="4336">
          <cell r="A4336">
            <v>70.963889999999907</v>
          </cell>
          <cell r="B4336">
            <v>3.6540000000115902</v>
          </cell>
        </row>
        <row r="4337">
          <cell r="A4337">
            <v>70.978915999999998</v>
          </cell>
          <cell r="B4337">
            <v>3.5470000000117299</v>
          </cell>
        </row>
        <row r="4338">
          <cell r="A4338">
            <v>70.993903000000003</v>
          </cell>
          <cell r="B4338">
            <v>3.7580000000048099</v>
          </cell>
        </row>
        <row r="4339">
          <cell r="A4339">
            <v>71.008921999999998</v>
          </cell>
          <cell r="B4339">
            <v>4.9819999999982603</v>
          </cell>
        </row>
        <row r="4340">
          <cell r="A4340">
            <v>71.023893000000001</v>
          </cell>
          <cell r="B4340">
            <v>3.75999999999976</v>
          </cell>
        </row>
        <row r="4341">
          <cell r="A4341">
            <v>71.038909000000004</v>
          </cell>
          <cell r="B4341">
            <v>5.06099999999776</v>
          </cell>
        </row>
        <row r="4342">
          <cell r="A4342">
            <v>71.053911999999997</v>
          </cell>
          <cell r="B4342">
            <v>3.6989999999974499</v>
          </cell>
        </row>
        <row r="4343">
          <cell r="A4343">
            <v>71.068894</v>
          </cell>
          <cell r="B4343">
            <v>3.4969999999958601</v>
          </cell>
        </row>
        <row r="4344">
          <cell r="A4344">
            <v>71.083906999999996</v>
          </cell>
          <cell r="B4344">
            <v>8.3130000000011197</v>
          </cell>
        </row>
        <row r="4345">
          <cell r="A4345">
            <v>71.098877999999999</v>
          </cell>
          <cell r="B4345">
            <v>3.3449999999959301</v>
          </cell>
        </row>
        <row r="4346">
          <cell r="A4346">
            <v>71.113882000000004</v>
          </cell>
          <cell r="B4346">
            <v>3.1429999999943399</v>
          </cell>
        </row>
        <row r="4347">
          <cell r="A4347">
            <v>71.128889999999998</v>
          </cell>
          <cell r="B4347">
            <v>3.3490000000000402</v>
          </cell>
        </row>
        <row r="4348">
          <cell r="A4348">
            <v>71.143896999999996</v>
          </cell>
          <cell r="B4348">
            <v>3.3930000000026399</v>
          </cell>
        </row>
        <row r="4349">
          <cell r="A4349">
            <v>71.158873</v>
          </cell>
          <cell r="B4349">
            <v>3.8870000000059601</v>
          </cell>
        </row>
        <row r="4350">
          <cell r="A4350">
            <v>71.173892999999893</v>
          </cell>
          <cell r="B4350">
            <v>3.0509999999992399</v>
          </cell>
        </row>
        <row r="4351">
          <cell r="A4351">
            <v>71.188879</v>
          </cell>
          <cell r="B4351">
            <v>3.2250000000004699</v>
          </cell>
        </row>
        <row r="4352">
          <cell r="A4352">
            <v>71.203885999999997</v>
          </cell>
          <cell r="B4352">
            <v>3.0619999999998901</v>
          </cell>
        </row>
        <row r="4353">
          <cell r="A4353">
            <v>71.218878000000004</v>
          </cell>
          <cell r="B4353">
            <v>4.3979999999947896</v>
          </cell>
        </row>
        <row r="4354">
          <cell r="A4354">
            <v>71.233916999999906</v>
          </cell>
          <cell r="B4354">
            <v>3.9209999999911802</v>
          </cell>
        </row>
        <row r="4355">
          <cell r="A4355">
            <v>71.248881999999995</v>
          </cell>
          <cell r="B4355">
            <v>3.2759999999996099</v>
          </cell>
        </row>
        <row r="4356">
          <cell r="A4356">
            <v>71.263894999999906</v>
          </cell>
          <cell r="B4356">
            <v>3.1330000000053801</v>
          </cell>
        </row>
        <row r="4357">
          <cell r="A4357">
            <v>71.278894999999906</v>
          </cell>
          <cell r="B4357">
            <v>3.3900000000102102</v>
          </cell>
        </row>
        <row r="4358">
          <cell r="A4358">
            <v>71.293889999999905</v>
          </cell>
          <cell r="B4358">
            <v>3.05400000000588</v>
          </cell>
        </row>
        <row r="4359">
          <cell r="A4359">
            <v>71.308905999999993</v>
          </cell>
          <cell r="B4359">
            <v>3.8090000000039401</v>
          </cell>
        </row>
        <row r="4360">
          <cell r="A4360">
            <v>71.323901999999904</v>
          </cell>
          <cell r="B4360">
            <v>3.1129999999990301</v>
          </cell>
        </row>
        <row r="4361">
          <cell r="A4361">
            <v>71.338875000000002</v>
          </cell>
          <cell r="B4361">
            <v>2.9850000000095598</v>
          </cell>
        </row>
        <row r="4362">
          <cell r="A4362">
            <v>71.353878999999907</v>
          </cell>
          <cell r="B4362">
            <v>3.0409999999960702</v>
          </cell>
        </row>
        <row r="4363">
          <cell r="A4363">
            <v>71.368876</v>
          </cell>
          <cell r="B4363">
            <v>3.2570000000049499</v>
          </cell>
        </row>
        <row r="4364">
          <cell r="A4364">
            <v>71.383893</v>
          </cell>
          <cell r="B4364">
            <v>3.05199999999672</v>
          </cell>
        </row>
        <row r="4365">
          <cell r="A4365">
            <v>71.398878999999994</v>
          </cell>
          <cell r="B4365">
            <v>3.1139999999965</v>
          </cell>
        </row>
        <row r="4366">
          <cell r="A4366">
            <v>71.413949000000002</v>
          </cell>
          <cell r="B4366">
            <v>3.7930000000017099</v>
          </cell>
        </row>
        <row r="4367">
          <cell r="A4367">
            <v>71.428961999999999</v>
          </cell>
          <cell r="B4367">
            <v>3.83999999999673</v>
          </cell>
        </row>
        <row r="4368">
          <cell r="A4368">
            <v>71.443876000000003</v>
          </cell>
          <cell r="B4368">
            <v>5.4930000000012997</v>
          </cell>
        </row>
        <row r="4369">
          <cell r="A4369">
            <v>71.458886999999905</v>
          </cell>
          <cell r="B4369">
            <v>3.22899999999037</v>
          </cell>
        </row>
        <row r="4370">
          <cell r="A4370">
            <v>71.473897999999906</v>
          </cell>
          <cell r="B4370">
            <v>3.5650000000089199</v>
          </cell>
        </row>
        <row r="4371">
          <cell r="A4371">
            <v>71.488889999999998</v>
          </cell>
          <cell r="B4371">
            <v>3.2920000000018401</v>
          </cell>
        </row>
        <row r="4372">
          <cell r="A4372">
            <v>71.503878999999998</v>
          </cell>
          <cell r="B4372">
            <v>3.0369999999919601</v>
          </cell>
        </row>
        <row r="4373">
          <cell r="A4373">
            <v>71.518901</v>
          </cell>
          <cell r="B4373">
            <v>3.0229999999988801</v>
          </cell>
        </row>
        <row r="4374">
          <cell r="A4374">
            <v>71.53389</v>
          </cell>
          <cell r="B4374">
            <v>3.5740000000004102</v>
          </cell>
        </row>
        <row r="4375">
          <cell r="A4375">
            <v>71.548880999999994</v>
          </cell>
          <cell r="B4375">
            <v>3.7319999999993998</v>
          </cell>
        </row>
        <row r="4376">
          <cell r="A4376">
            <v>71.563890999999998</v>
          </cell>
          <cell r="B4376">
            <v>3.6879999999968001</v>
          </cell>
        </row>
        <row r="4377">
          <cell r="A4377">
            <v>71.578886999999995</v>
          </cell>
          <cell r="B4377">
            <v>3.18799999999441</v>
          </cell>
        </row>
        <row r="4378">
          <cell r="A4378">
            <v>71.595050000000001</v>
          </cell>
          <cell r="B4378">
            <v>3.1790000000029202</v>
          </cell>
        </row>
        <row r="4379">
          <cell r="A4379">
            <v>71.608876999999893</v>
          </cell>
          <cell r="B4379">
            <v>3.7059999999939901</v>
          </cell>
        </row>
        <row r="4380">
          <cell r="A4380">
            <v>71.623893999999893</v>
          </cell>
          <cell r="B4380">
            <v>3.74600000000668</v>
          </cell>
        </row>
        <row r="4381">
          <cell r="A4381">
            <v>71.638885999999999</v>
          </cell>
          <cell r="B4381">
            <v>5.01200000000778</v>
          </cell>
        </row>
        <row r="4382">
          <cell r="A4382">
            <v>71.653910999999994</v>
          </cell>
          <cell r="B4382">
            <v>2.9389999999978</v>
          </cell>
        </row>
        <row r="4383">
          <cell r="A4383">
            <v>71.668878999999905</v>
          </cell>
          <cell r="B4383">
            <v>3.2790000000062398</v>
          </cell>
        </row>
        <row r="4384">
          <cell r="A4384">
            <v>71.683922999999993</v>
          </cell>
          <cell r="B4384">
            <v>3.2510000000058801</v>
          </cell>
        </row>
        <row r="4385">
          <cell r="A4385">
            <v>71.698881</v>
          </cell>
          <cell r="B4385">
            <v>3.6690000000021401</v>
          </cell>
        </row>
        <row r="4386">
          <cell r="A4386">
            <v>71.713937000000001</v>
          </cell>
          <cell r="B4386">
            <v>3.2399999999910198</v>
          </cell>
        </row>
        <row r="4387">
          <cell r="A4387">
            <v>71.728880000000004</v>
          </cell>
          <cell r="B4387">
            <v>3.82399999999449</v>
          </cell>
        </row>
        <row r="4388">
          <cell r="A4388">
            <v>71.758893</v>
          </cell>
          <cell r="B4388">
            <v>22.2279999999983</v>
          </cell>
        </row>
        <row r="4389">
          <cell r="A4389">
            <v>71.773893000000001</v>
          </cell>
          <cell r="B4389">
            <v>4.0809999999993298</v>
          </cell>
        </row>
        <row r="4390">
          <cell r="A4390">
            <v>71.788893000000002</v>
          </cell>
          <cell r="B4390">
            <v>3.3009999999933299</v>
          </cell>
        </row>
        <row r="4391">
          <cell r="A4391">
            <v>71.803878999999995</v>
          </cell>
          <cell r="B4391">
            <v>3.3019999999908101</v>
          </cell>
        </row>
        <row r="4392">
          <cell r="A4392">
            <v>71.818936999999906</v>
          </cell>
          <cell r="B4392">
            <v>3.7659999999988201</v>
          </cell>
        </row>
        <row r="4393">
          <cell r="A4393">
            <v>71.833877999999999</v>
          </cell>
          <cell r="B4393">
            <v>3.8729999999986799</v>
          </cell>
        </row>
        <row r="4394">
          <cell r="A4394">
            <v>71.848892999999904</v>
          </cell>
          <cell r="B4394">
            <v>3.06999999999391</v>
          </cell>
        </row>
        <row r="4395">
          <cell r="A4395">
            <v>71.863888000000003</v>
          </cell>
          <cell r="B4395">
            <v>3.8500000000141199</v>
          </cell>
        </row>
        <row r="4396">
          <cell r="A4396">
            <v>71.878884999999997</v>
          </cell>
          <cell r="B4396">
            <v>3.4429999999900902</v>
          </cell>
        </row>
        <row r="4397">
          <cell r="A4397">
            <v>71.893877000000003</v>
          </cell>
          <cell r="B4397">
            <v>3.6110000000064701</v>
          </cell>
        </row>
        <row r="4398">
          <cell r="A4398">
            <v>71.908884</v>
          </cell>
          <cell r="B4398">
            <v>3.0099999999890699</v>
          </cell>
        </row>
        <row r="4399">
          <cell r="A4399">
            <v>71.923878000000002</v>
          </cell>
          <cell r="B4399">
            <v>3.43599999999355</v>
          </cell>
        </row>
        <row r="4400">
          <cell r="A4400">
            <v>71.938901999999999</v>
          </cell>
          <cell r="B4400">
            <v>2.9569999999949901</v>
          </cell>
        </row>
        <row r="4401">
          <cell r="A4401">
            <v>71.953898999999893</v>
          </cell>
          <cell r="B4401">
            <v>3.47200000000214</v>
          </cell>
        </row>
        <row r="4402">
          <cell r="A4402">
            <v>71.968890000000002</v>
          </cell>
          <cell r="B4402">
            <v>3.0000000000001101</v>
          </cell>
        </row>
        <row r="4403">
          <cell r="A4403">
            <v>71.983882999999906</v>
          </cell>
          <cell r="B4403">
            <v>3.3469999999908802</v>
          </cell>
        </row>
        <row r="4404">
          <cell r="A4404">
            <v>71.998888999999906</v>
          </cell>
          <cell r="B4404">
            <v>3.5270000000053798</v>
          </cell>
        </row>
        <row r="4405">
          <cell r="A4405">
            <v>72.013893999999993</v>
          </cell>
          <cell r="B4405">
            <v>3.3659999999997501</v>
          </cell>
        </row>
        <row r="4406">
          <cell r="A4406">
            <v>72.028891999999999</v>
          </cell>
          <cell r="B4406">
            <v>3.38000000000704</v>
          </cell>
        </row>
        <row r="4407">
          <cell r="A4407">
            <v>72.043885000000003</v>
          </cell>
          <cell r="B4407">
            <v>3.4229999999979501</v>
          </cell>
        </row>
        <row r="4408">
          <cell r="A4408">
            <v>72.058891000000003</v>
          </cell>
          <cell r="B4408">
            <v>3.06999999999391</v>
          </cell>
        </row>
        <row r="4409">
          <cell r="A4409">
            <v>72.073875000000001</v>
          </cell>
          <cell r="B4409">
            <v>3.12599999999463</v>
          </cell>
        </row>
        <row r="4410">
          <cell r="A4410">
            <v>72.088894999999994</v>
          </cell>
          <cell r="B4410">
            <v>3.00099999999758</v>
          </cell>
        </row>
        <row r="4411">
          <cell r="A4411">
            <v>72.103877999999995</v>
          </cell>
          <cell r="B4411">
            <v>3.2410000000027099</v>
          </cell>
        </row>
        <row r="4412">
          <cell r="A4412">
            <v>72.118894999999995</v>
          </cell>
          <cell r="B4412">
            <v>3.0469999999951298</v>
          </cell>
        </row>
        <row r="4413">
          <cell r="A4413">
            <v>72.133893</v>
          </cell>
          <cell r="B4413">
            <v>3.45199999999579</v>
          </cell>
        </row>
        <row r="4414">
          <cell r="A4414">
            <v>72.148876999999999</v>
          </cell>
          <cell r="B4414">
            <v>3.2739999999904499</v>
          </cell>
        </row>
        <row r="4415">
          <cell r="A4415">
            <v>72.163901999999993</v>
          </cell>
          <cell r="B4415">
            <v>3.2759999999996099</v>
          </cell>
        </row>
        <row r="4416">
          <cell r="A4416">
            <v>72.179070999999993</v>
          </cell>
          <cell r="B4416">
            <v>3.87500000000784</v>
          </cell>
        </row>
        <row r="4417">
          <cell r="A4417">
            <v>72.193888000000001</v>
          </cell>
          <cell r="B4417">
            <v>3.89100000001008</v>
          </cell>
        </row>
        <row r="4418">
          <cell r="A4418">
            <v>72.208883</v>
          </cell>
          <cell r="B4418">
            <v>3.3090000000015598</v>
          </cell>
        </row>
        <row r="4419">
          <cell r="A4419">
            <v>72.223892999999904</v>
          </cell>
          <cell r="B4419">
            <v>3.1559999999899402</v>
          </cell>
        </row>
        <row r="4420">
          <cell r="A4420">
            <v>72.238883999999999</v>
          </cell>
          <cell r="B4420">
            <v>3.0190000000089801</v>
          </cell>
        </row>
        <row r="4421">
          <cell r="A4421">
            <v>72.253892999999906</v>
          </cell>
          <cell r="B4421">
            <v>4.0159999999929097</v>
          </cell>
        </row>
        <row r="4422">
          <cell r="A4422">
            <v>72.268890999999996</v>
          </cell>
          <cell r="B4422">
            <v>3.2380000000102802</v>
          </cell>
        </row>
        <row r="4423">
          <cell r="A4423">
            <v>72.283891999999994</v>
          </cell>
          <cell r="B4423">
            <v>3.87700000000279</v>
          </cell>
        </row>
        <row r="4424">
          <cell r="A4424">
            <v>72.298891999999995</v>
          </cell>
          <cell r="B4424">
            <v>3.4679999999980202</v>
          </cell>
        </row>
        <row r="4425">
          <cell r="A4425">
            <v>72.313901999999999</v>
          </cell>
          <cell r="B4425">
            <v>3.0859999999961398</v>
          </cell>
        </row>
        <row r="4426">
          <cell r="A4426">
            <v>72.328875999999994</v>
          </cell>
          <cell r="B4426">
            <v>3.2049999999941199</v>
          </cell>
        </row>
        <row r="4427">
          <cell r="A4427">
            <v>72.343897999999996</v>
          </cell>
          <cell r="B4427">
            <v>3.4080000000074002</v>
          </cell>
        </row>
        <row r="4428">
          <cell r="A4428">
            <v>72.358948999999996</v>
          </cell>
          <cell r="B4428">
            <v>4.0249999999986104</v>
          </cell>
        </row>
        <row r="4429">
          <cell r="A4429">
            <v>72.373886999999996</v>
          </cell>
          <cell r="B4429">
            <v>3.6670000000071901</v>
          </cell>
        </row>
        <row r="4430">
          <cell r="A4430">
            <v>72.388877999999906</v>
          </cell>
          <cell r="B4430">
            <v>3.2580000000024198</v>
          </cell>
        </row>
        <row r="4431">
          <cell r="A4431">
            <v>72.403888999999893</v>
          </cell>
          <cell r="B4431">
            <v>3.0190000000089801</v>
          </cell>
        </row>
        <row r="4432">
          <cell r="A4432">
            <v>72.418891000000002</v>
          </cell>
          <cell r="B4432">
            <v>4.6150000000011397</v>
          </cell>
        </row>
        <row r="4433">
          <cell r="A4433">
            <v>72.433892999999998</v>
          </cell>
          <cell r="B4433">
            <v>3.7399999999934099</v>
          </cell>
        </row>
        <row r="4434">
          <cell r="A4434">
            <v>72.448881</v>
          </cell>
          <cell r="B4434">
            <v>4.2739999999952198</v>
          </cell>
        </row>
        <row r="4435">
          <cell r="A4435">
            <v>72.463901999999905</v>
          </cell>
          <cell r="B4435">
            <v>3.06799999999896</v>
          </cell>
        </row>
        <row r="4436">
          <cell r="A4436">
            <v>72.478877999999995</v>
          </cell>
          <cell r="B4436">
            <v>4.0940000000091397</v>
          </cell>
        </row>
        <row r="4437">
          <cell r="A4437">
            <v>72.493898999999999</v>
          </cell>
          <cell r="B4437">
            <v>3.6659999999955</v>
          </cell>
        </row>
        <row r="4438">
          <cell r="A4438">
            <v>72.508904000000001</v>
          </cell>
          <cell r="B4438">
            <v>3.4529999999932599</v>
          </cell>
        </row>
        <row r="4439">
          <cell r="A4439">
            <v>72.523912999999993</v>
          </cell>
          <cell r="B4439">
            <v>3.9239999999978101</v>
          </cell>
        </row>
        <row r="4440">
          <cell r="A4440">
            <v>72.538876999999999</v>
          </cell>
          <cell r="B4440">
            <v>4.37500000001023</v>
          </cell>
        </row>
        <row r="4441">
          <cell r="A4441">
            <v>72.553889999999996</v>
          </cell>
          <cell r="B4441">
            <v>3.3119999999939802</v>
          </cell>
        </row>
        <row r="4442">
          <cell r="A4442">
            <v>72.568871999999999</v>
          </cell>
          <cell r="B4442">
            <v>3.2879999999977301</v>
          </cell>
        </row>
        <row r="4443">
          <cell r="A4443">
            <v>72.583877999999999</v>
          </cell>
          <cell r="B4443">
            <v>3.7590000000022799</v>
          </cell>
        </row>
        <row r="4444">
          <cell r="A4444">
            <v>72.598880999999906</v>
          </cell>
          <cell r="B4444">
            <v>3.1189999999980902</v>
          </cell>
        </row>
        <row r="4445">
          <cell r="A4445">
            <v>72.613878</v>
          </cell>
          <cell r="B4445">
            <v>3.1780000000054498</v>
          </cell>
        </row>
        <row r="4446">
          <cell r="A4446">
            <v>72.629053999999996</v>
          </cell>
          <cell r="B4446">
            <v>3.0029999999925301</v>
          </cell>
        </row>
        <row r="4447">
          <cell r="A4447">
            <v>72.643878999999998</v>
          </cell>
          <cell r="B4447">
            <v>3.776000000002</v>
          </cell>
        </row>
        <row r="4448">
          <cell r="A4448">
            <v>72.659104999999997</v>
          </cell>
          <cell r="B4448">
            <v>3.0100000000032798</v>
          </cell>
        </row>
        <row r="4449">
          <cell r="A4449">
            <v>72.673880999999994</v>
          </cell>
          <cell r="B4449">
            <v>3.4799999999961502</v>
          </cell>
        </row>
        <row r="4450">
          <cell r="A4450">
            <v>72.688896999999997</v>
          </cell>
          <cell r="B4450">
            <v>3.20600000000581</v>
          </cell>
        </row>
        <row r="4451">
          <cell r="A4451">
            <v>72.703876999999906</v>
          </cell>
          <cell r="B4451">
            <v>3.6219999999928998</v>
          </cell>
        </row>
        <row r="4452">
          <cell r="A4452">
            <v>72.718876999999907</v>
          </cell>
          <cell r="B4452">
            <v>3.5230000000012698</v>
          </cell>
        </row>
        <row r="4453">
          <cell r="A4453">
            <v>72.733874</v>
          </cell>
          <cell r="B4453">
            <v>3.47899999999867</v>
          </cell>
        </row>
        <row r="4454">
          <cell r="A4454">
            <v>72.748879000000002</v>
          </cell>
          <cell r="B4454">
            <v>3.3150000000006199</v>
          </cell>
        </row>
        <row r="4455">
          <cell r="A4455">
            <v>72.763905999999906</v>
          </cell>
          <cell r="B4455">
            <v>3.4509999999983099</v>
          </cell>
        </row>
        <row r="4456">
          <cell r="A4456">
            <v>72.778942999999998</v>
          </cell>
          <cell r="B4456">
            <v>3.5380000000060301</v>
          </cell>
        </row>
        <row r="4457">
          <cell r="A4457">
            <v>72.793889999999905</v>
          </cell>
          <cell r="B4457">
            <v>3.2169999999922498</v>
          </cell>
        </row>
        <row r="4458">
          <cell r="A4458">
            <v>72.808895999999905</v>
          </cell>
          <cell r="B4458">
            <v>3.7120000000072602</v>
          </cell>
        </row>
        <row r="4459">
          <cell r="A4459">
            <v>72.823920999999999</v>
          </cell>
          <cell r="B4459">
            <v>3.4710000000046599</v>
          </cell>
        </row>
        <row r="4460">
          <cell r="A4460">
            <v>72.838875999999999</v>
          </cell>
          <cell r="B4460">
            <v>3.6010000000032898</v>
          </cell>
        </row>
        <row r="4461">
          <cell r="A4461">
            <v>72.853890999999905</v>
          </cell>
          <cell r="B4461">
            <v>3.0799999999970802</v>
          </cell>
        </row>
        <row r="4462">
          <cell r="A4462">
            <v>72.868899999999996</v>
          </cell>
          <cell r="B4462">
            <v>3.0370000000061701</v>
          </cell>
        </row>
        <row r="4463">
          <cell r="A4463">
            <v>72.883893999999998</v>
          </cell>
          <cell r="B4463">
            <v>3.2410000000027099</v>
          </cell>
        </row>
        <row r="4464">
          <cell r="A4464">
            <v>72.898883999999995</v>
          </cell>
          <cell r="B4464">
            <v>3.4449999999992502</v>
          </cell>
        </row>
        <row r="4465">
          <cell r="A4465">
            <v>72.913888999999998</v>
          </cell>
          <cell r="B4465">
            <v>3.4940000000034299</v>
          </cell>
        </row>
        <row r="4466">
          <cell r="A4466">
            <v>72.928890999999993</v>
          </cell>
          <cell r="B4466">
            <v>3.3870000000035798</v>
          </cell>
        </row>
        <row r="4467">
          <cell r="A4467">
            <v>72.943894</v>
          </cell>
          <cell r="B4467">
            <v>3.1260000000088399</v>
          </cell>
        </row>
        <row r="4468">
          <cell r="A4468">
            <v>72.958873999999994</v>
          </cell>
          <cell r="B4468">
            <v>2.9770000000013299</v>
          </cell>
        </row>
        <row r="4469">
          <cell r="A4469">
            <v>72.973918999999995</v>
          </cell>
          <cell r="B4469">
            <v>3.0739999999980201</v>
          </cell>
        </row>
        <row r="4470">
          <cell r="A4470">
            <v>72.988881999999904</v>
          </cell>
          <cell r="B4470">
            <v>3.28199999999867</v>
          </cell>
        </row>
        <row r="4471">
          <cell r="A4471">
            <v>73.003891999999993</v>
          </cell>
          <cell r="B4471">
            <v>3.3320000000003298</v>
          </cell>
        </row>
        <row r="4472">
          <cell r="A4472">
            <v>73.018880999999993</v>
          </cell>
          <cell r="B4472">
            <v>3.1950000000051602</v>
          </cell>
        </row>
        <row r="4473">
          <cell r="A4473">
            <v>73.033880999999994</v>
          </cell>
          <cell r="B4473">
            <v>3.51400000000978</v>
          </cell>
        </row>
        <row r="4474">
          <cell r="A4474">
            <v>73.048919999999995</v>
          </cell>
          <cell r="B4474">
            <v>3.2599999999973699</v>
          </cell>
        </row>
        <row r="4475">
          <cell r="A4475">
            <v>73.063878000000003</v>
          </cell>
          <cell r="B4475">
            <v>3.8449999999983202</v>
          </cell>
        </row>
        <row r="4476">
          <cell r="A4476">
            <v>73.078932999999907</v>
          </cell>
          <cell r="B4476">
            <v>3.3320000000003298</v>
          </cell>
        </row>
        <row r="4477">
          <cell r="A4477">
            <v>73.093879999999999</v>
          </cell>
          <cell r="B4477">
            <v>3.9620000000013502</v>
          </cell>
        </row>
        <row r="4478">
          <cell r="A4478">
            <v>73.108881999999994</v>
          </cell>
          <cell r="B4478">
            <v>3.2139999999998201</v>
          </cell>
        </row>
        <row r="4479">
          <cell r="A4479">
            <v>73.123914999999997</v>
          </cell>
          <cell r="B4479">
            <v>3.8430000000033702</v>
          </cell>
        </row>
        <row r="4480">
          <cell r="A4480">
            <v>73.138885000000002</v>
          </cell>
          <cell r="B4480">
            <v>4.4340000000033797</v>
          </cell>
        </row>
        <row r="4481">
          <cell r="A4481">
            <v>73.153961999999893</v>
          </cell>
          <cell r="B4481">
            <v>3.3090000000015598</v>
          </cell>
        </row>
        <row r="4482">
          <cell r="A4482">
            <v>73.168887999999995</v>
          </cell>
          <cell r="B4482">
            <v>3.61000000000899</v>
          </cell>
        </row>
        <row r="4483">
          <cell r="A4483">
            <v>73.183936000000003</v>
          </cell>
          <cell r="B4483">
            <v>3.05000000000177</v>
          </cell>
        </row>
        <row r="4484">
          <cell r="A4484">
            <v>73.198878999999906</v>
          </cell>
          <cell r="B4484">
            <v>5.0189999999901103</v>
          </cell>
        </row>
        <row r="4485">
          <cell r="A4485">
            <v>73.213898999999998</v>
          </cell>
          <cell r="B4485">
            <v>3.0450000000001798</v>
          </cell>
        </row>
        <row r="4486">
          <cell r="A4486">
            <v>73.228876999999997</v>
          </cell>
          <cell r="B4486">
            <v>3.5249999999962198</v>
          </cell>
        </row>
        <row r="4487">
          <cell r="A4487">
            <v>73.243895999999907</v>
          </cell>
          <cell r="B4487">
            <v>3.0610000000024198</v>
          </cell>
        </row>
        <row r="4488">
          <cell r="A4488">
            <v>73.258876000000001</v>
          </cell>
          <cell r="B4488">
            <v>3.18500000000199</v>
          </cell>
        </row>
        <row r="4489">
          <cell r="A4489">
            <v>73.273902999999905</v>
          </cell>
          <cell r="B4489">
            <v>3.08900000000278</v>
          </cell>
        </row>
        <row r="4490">
          <cell r="A4490">
            <v>73.288878999999994</v>
          </cell>
          <cell r="B4490">
            <v>4.1070000000047404</v>
          </cell>
        </row>
        <row r="4491">
          <cell r="A4491">
            <v>73.303950999999998</v>
          </cell>
          <cell r="B4491">
            <v>3.03100000000711</v>
          </cell>
        </row>
        <row r="4492">
          <cell r="A4492">
            <v>73.318877999999998</v>
          </cell>
          <cell r="B4492">
            <v>3.2180000000039399</v>
          </cell>
        </row>
        <row r="4493">
          <cell r="A4493">
            <v>73.333874999999907</v>
          </cell>
          <cell r="B4493">
            <v>3.0369999999919601</v>
          </cell>
        </row>
        <row r="4494">
          <cell r="A4494">
            <v>73.348891999999907</v>
          </cell>
          <cell r="B4494">
            <v>3.03300000000206</v>
          </cell>
        </row>
        <row r="4495">
          <cell r="A4495">
            <v>73.363906999999998</v>
          </cell>
          <cell r="B4495">
            <v>3.6029999999982398</v>
          </cell>
        </row>
        <row r="4496">
          <cell r="A4496">
            <v>73.378890999999996</v>
          </cell>
          <cell r="B4496">
            <v>3.3799999999928301</v>
          </cell>
        </row>
        <row r="4497">
          <cell r="A4497">
            <v>73.393878999999998</v>
          </cell>
          <cell r="B4497">
            <v>3.5479999999949898</v>
          </cell>
        </row>
        <row r="4498">
          <cell r="A4498">
            <v>73.408911000000003</v>
          </cell>
          <cell r="B4498">
            <v>3.2159999999947702</v>
          </cell>
        </row>
        <row r="4499">
          <cell r="A4499">
            <v>73.423879999999997</v>
          </cell>
          <cell r="B4499">
            <v>3.85399999998981</v>
          </cell>
        </row>
        <row r="4500">
          <cell r="A4500">
            <v>73.438893999999905</v>
          </cell>
          <cell r="B4500">
            <v>3.4299999999944899</v>
          </cell>
        </row>
        <row r="4501">
          <cell r="A4501">
            <v>73.453874999999996</v>
          </cell>
          <cell r="B4501">
            <v>4.1450000000082801</v>
          </cell>
        </row>
        <row r="4502">
          <cell r="A4502">
            <v>73.468895000000003</v>
          </cell>
          <cell r="B4502">
            <v>3.37799999999788</v>
          </cell>
        </row>
        <row r="4503">
          <cell r="A4503">
            <v>73.483875999999995</v>
          </cell>
          <cell r="B4503">
            <v>3.6149999999963698</v>
          </cell>
        </row>
        <row r="4504">
          <cell r="A4504">
            <v>73.498881999999995</v>
          </cell>
          <cell r="B4504">
            <v>3.1539999999949901</v>
          </cell>
        </row>
        <row r="4505">
          <cell r="A4505">
            <v>73.513885999999999</v>
          </cell>
          <cell r="B4505">
            <v>3.1180000000006198</v>
          </cell>
        </row>
        <row r="4506">
          <cell r="A4506">
            <v>73.528880999999998</v>
          </cell>
          <cell r="B4506">
            <v>3.1520000000000401</v>
          </cell>
        </row>
        <row r="4507">
          <cell r="A4507">
            <v>73.543894999999907</v>
          </cell>
          <cell r="B4507">
            <v>3.5769999999928301</v>
          </cell>
        </row>
        <row r="4508">
          <cell r="A4508">
            <v>73.558877999999893</v>
          </cell>
          <cell r="B4508">
            <v>3.3870000000035798</v>
          </cell>
        </row>
        <row r="4509">
          <cell r="A4509">
            <v>73.573891000000003</v>
          </cell>
          <cell r="B4509">
            <v>3.1010000000009001</v>
          </cell>
        </row>
        <row r="4510">
          <cell r="A4510">
            <v>73.588893999999996</v>
          </cell>
          <cell r="B4510">
            <v>3.0259999999913099</v>
          </cell>
        </row>
        <row r="4511">
          <cell r="A4511">
            <v>73.603881999999999</v>
          </cell>
          <cell r="B4511">
            <v>3.29999999999586</v>
          </cell>
        </row>
        <row r="4512">
          <cell r="A4512">
            <v>73.618892000000002</v>
          </cell>
          <cell r="B4512">
            <v>4.12500000000193</v>
          </cell>
        </row>
        <row r="4513">
          <cell r="A4513">
            <v>73.633876999999998</v>
          </cell>
          <cell r="B4513">
            <v>3.0939999999901602</v>
          </cell>
        </row>
        <row r="4514">
          <cell r="A4514">
            <v>73.648883999999995</v>
          </cell>
          <cell r="B4514">
            <v>3.1319999999936901</v>
          </cell>
        </row>
        <row r="4515">
          <cell r="A4515">
            <v>73.663996999999995</v>
          </cell>
          <cell r="B4515">
            <v>3.1079999999974399</v>
          </cell>
        </row>
        <row r="4516">
          <cell r="A4516">
            <v>73.678878999999995</v>
          </cell>
          <cell r="B4516">
            <v>4.14600000000575</v>
          </cell>
        </row>
        <row r="4517">
          <cell r="A4517">
            <v>73.693889999999996</v>
          </cell>
          <cell r="B4517">
            <v>3.11200000000155</v>
          </cell>
        </row>
        <row r="4518">
          <cell r="A4518">
            <v>73.708874999999907</v>
          </cell>
          <cell r="B4518">
            <v>3.4980000000075502</v>
          </cell>
        </row>
        <row r="4519">
          <cell r="A4519">
            <v>73.723900999999998</v>
          </cell>
          <cell r="B4519">
            <v>3.3590000000032201</v>
          </cell>
        </row>
        <row r="4520">
          <cell r="A4520">
            <v>73.738890999999995</v>
          </cell>
          <cell r="B4520">
            <v>3.5369999999943502</v>
          </cell>
        </row>
        <row r="4521">
          <cell r="A4521">
            <v>73.753907999999996</v>
          </cell>
          <cell r="B4521">
            <v>3.3899999999960002</v>
          </cell>
        </row>
        <row r="4522">
          <cell r="A4522">
            <v>73.768874999999994</v>
          </cell>
          <cell r="B4522">
            <v>4.6109999999970297</v>
          </cell>
        </row>
        <row r="4523">
          <cell r="A4523">
            <v>73.783896999999996</v>
          </cell>
          <cell r="B4523">
            <v>3.8160000000004799</v>
          </cell>
        </row>
        <row r="4524">
          <cell r="A4524">
            <v>73.798896999999997</v>
          </cell>
          <cell r="B4524">
            <v>3.0090000000058099</v>
          </cell>
        </row>
        <row r="4525">
          <cell r="A4525">
            <v>73.813890000000001</v>
          </cell>
          <cell r="B4525">
            <v>3.5910000000001201</v>
          </cell>
        </row>
        <row r="4526">
          <cell r="A4526">
            <v>73.828874999999996</v>
          </cell>
          <cell r="B4526">
            <v>3.6169999999913198</v>
          </cell>
        </row>
        <row r="4527">
          <cell r="A4527">
            <v>73.843885</v>
          </cell>
          <cell r="B4527">
            <v>3.47700000000372</v>
          </cell>
        </row>
        <row r="4528">
          <cell r="A4528">
            <v>73.858877999999905</v>
          </cell>
          <cell r="B4528">
            <v>3.18099999999788</v>
          </cell>
        </row>
        <row r="4529">
          <cell r="A4529">
            <v>73.87388</v>
          </cell>
          <cell r="B4529">
            <v>3.5450000000025699</v>
          </cell>
        </row>
        <row r="4530">
          <cell r="A4530">
            <v>73.888885000000002</v>
          </cell>
          <cell r="B4530">
            <v>3.2410000000027099</v>
          </cell>
        </row>
        <row r="4531">
          <cell r="A4531">
            <v>73.903879000000003</v>
          </cell>
          <cell r="B4531">
            <v>3.32099999999968</v>
          </cell>
        </row>
        <row r="4532">
          <cell r="A4532">
            <v>73.918931999999998</v>
          </cell>
          <cell r="B4532">
            <v>2.9089999999882798</v>
          </cell>
        </row>
        <row r="4533">
          <cell r="A4533">
            <v>73.933875999999998</v>
          </cell>
          <cell r="B4533">
            <v>3.2640000000014799</v>
          </cell>
        </row>
        <row r="4534">
          <cell r="A4534">
            <v>73.948909</v>
          </cell>
          <cell r="B4534">
            <v>2.9700000000047999</v>
          </cell>
        </row>
        <row r="4535">
          <cell r="A4535">
            <v>73.963880000000003</v>
          </cell>
          <cell r="B4535">
            <v>3.4629999999964398</v>
          </cell>
        </row>
        <row r="4536">
          <cell r="A4536">
            <v>73.978887999999998</v>
          </cell>
          <cell r="B4536">
            <v>3.39699999999254</v>
          </cell>
        </row>
        <row r="4537">
          <cell r="A4537">
            <v>73.993876999999998</v>
          </cell>
          <cell r="B4537">
            <v>4.2909999999949298</v>
          </cell>
        </row>
        <row r="4538">
          <cell r="A4538">
            <v>74.008909000000003</v>
          </cell>
          <cell r="B4538">
            <v>3.0229999999988801</v>
          </cell>
        </row>
        <row r="4539">
          <cell r="A4539">
            <v>74.023910000000001</v>
          </cell>
          <cell r="B4539">
            <v>3.5449999999883599</v>
          </cell>
        </row>
        <row r="4540">
          <cell r="A4540">
            <v>74.038883999999996</v>
          </cell>
          <cell r="B4540">
            <v>3.28399999999362</v>
          </cell>
        </row>
        <row r="4541">
          <cell r="A4541">
            <v>74.053877</v>
          </cell>
          <cell r="B4541">
            <v>3.4279999999995399</v>
          </cell>
        </row>
        <row r="4542">
          <cell r="A4542">
            <v>74.068913999999893</v>
          </cell>
          <cell r="B4542">
            <v>3.2089999999982401</v>
          </cell>
        </row>
        <row r="4543">
          <cell r="A4543">
            <v>74.083889999999997</v>
          </cell>
          <cell r="B4543">
            <v>3.38100000000451</v>
          </cell>
        </row>
        <row r="4544">
          <cell r="A4544">
            <v>74.098877999999999</v>
          </cell>
          <cell r="B4544">
            <v>4.8089999999945103</v>
          </cell>
        </row>
        <row r="4545">
          <cell r="A4545">
            <v>74.113894000000002</v>
          </cell>
          <cell r="B4545">
            <v>3.6130000000014202</v>
          </cell>
        </row>
        <row r="4546">
          <cell r="A4546">
            <v>74.128878999999998</v>
          </cell>
          <cell r="B4546">
            <v>3.32299999999463</v>
          </cell>
        </row>
        <row r="4547">
          <cell r="A4547">
            <v>74.143887999999905</v>
          </cell>
          <cell r="B4547">
            <v>3.54899999999247</v>
          </cell>
        </row>
        <row r="4548">
          <cell r="A4548">
            <v>74.158890999999997</v>
          </cell>
          <cell r="B4548">
            <v>3.4940000000034299</v>
          </cell>
        </row>
        <row r="4549">
          <cell r="A4549">
            <v>74.173876999999905</v>
          </cell>
          <cell r="B4549">
            <v>3.0689999999964299</v>
          </cell>
        </row>
        <row r="4550">
          <cell r="A4550">
            <v>74.188884999999999</v>
          </cell>
          <cell r="B4550">
            <v>3.1920000000127402</v>
          </cell>
        </row>
        <row r="4551">
          <cell r="A4551">
            <v>74.203908999999996</v>
          </cell>
          <cell r="B4551">
            <v>3.1079999999974399</v>
          </cell>
        </row>
        <row r="4552">
          <cell r="A4552">
            <v>74.218879000000001</v>
          </cell>
          <cell r="B4552">
            <v>2.9889999999994599</v>
          </cell>
        </row>
        <row r="4553">
          <cell r="A4553">
            <v>74.233879000000002</v>
          </cell>
          <cell r="B4553">
            <v>3.1249999999971498</v>
          </cell>
        </row>
        <row r="4554">
          <cell r="A4554">
            <v>74.248892999999995</v>
          </cell>
          <cell r="B4554">
            <v>3.0429999999910202</v>
          </cell>
        </row>
        <row r="4555">
          <cell r="A4555">
            <v>74.263894999999906</v>
          </cell>
          <cell r="B4555">
            <v>3.2850000000053101</v>
          </cell>
        </row>
        <row r="4556">
          <cell r="A4556">
            <v>74.278883999999906</v>
          </cell>
          <cell r="B4556">
            <v>3.36000000000069</v>
          </cell>
        </row>
        <row r="4557">
          <cell r="A4557">
            <v>74.293883999999906</v>
          </cell>
          <cell r="B4557">
            <v>3.66800000000466</v>
          </cell>
        </row>
        <row r="4558">
          <cell r="A4558">
            <v>74.308878999999905</v>
          </cell>
          <cell r="B4558">
            <v>3.8800000000094301</v>
          </cell>
        </row>
        <row r="4559">
          <cell r="A4559">
            <v>74.323892000000001</v>
          </cell>
          <cell r="B4559">
            <v>3.6940000000100701</v>
          </cell>
        </row>
        <row r="4560">
          <cell r="A4560">
            <v>74.338895999999906</v>
          </cell>
          <cell r="B4560">
            <v>3.50999999999146</v>
          </cell>
        </row>
        <row r="4561">
          <cell r="A4561">
            <v>74.354002999999906</v>
          </cell>
          <cell r="B4561">
            <v>3.0690000000106399</v>
          </cell>
        </row>
        <row r="4562">
          <cell r="A4562">
            <v>74.368895999999907</v>
          </cell>
          <cell r="B4562">
            <v>3.9750000000111601</v>
          </cell>
        </row>
        <row r="4563">
          <cell r="A4563">
            <v>74.384357999999906</v>
          </cell>
          <cell r="B4563">
            <v>3.2649999999989601</v>
          </cell>
        </row>
        <row r="4564">
          <cell r="A4564">
            <v>74.398904000000002</v>
          </cell>
          <cell r="B4564">
            <v>3.21000000000992</v>
          </cell>
        </row>
        <row r="4565">
          <cell r="A4565">
            <v>74.413904000000002</v>
          </cell>
          <cell r="B4565">
            <v>3.3729999999962899</v>
          </cell>
        </row>
        <row r="4566">
          <cell r="A4566">
            <v>74.428890999999993</v>
          </cell>
          <cell r="B4566">
            <v>4.58499999999162</v>
          </cell>
        </row>
        <row r="4567">
          <cell r="A4567">
            <v>74.443888999999999</v>
          </cell>
          <cell r="B4567">
            <v>3.3430000000009801</v>
          </cell>
        </row>
        <row r="4568">
          <cell r="A4568">
            <v>74.458888000000002</v>
          </cell>
          <cell r="B4568">
            <v>3.2209999999963599</v>
          </cell>
        </row>
        <row r="4569">
          <cell r="A4569">
            <v>74.473878999999997</v>
          </cell>
          <cell r="B4569">
            <v>3.02899999999795</v>
          </cell>
        </row>
        <row r="4570">
          <cell r="A4570">
            <v>74.488890999999995</v>
          </cell>
          <cell r="B4570">
            <v>3.0119999999982299</v>
          </cell>
        </row>
        <row r="4571">
          <cell r="A4571">
            <v>74.503907999999996</v>
          </cell>
          <cell r="B4571">
            <v>3.3109999999965098</v>
          </cell>
        </row>
        <row r="4572">
          <cell r="A4572">
            <v>74.518877000000003</v>
          </cell>
          <cell r="B4572">
            <v>3.7379999999984599</v>
          </cell>
        </row>
        <row r="4573">
          <cell r="A4573">
            <v>74.533876999999904</v>
          </cell>
          <cell r="B4573">
            <v>4.0669999999920403</v>
          </cell>
        </row>
        <row r="4574">
          <cell r="A4574">
            <v>74.548884000000001</v>
          </cell>
          <cell r="B4574">
            <v>3.6500000000074801</v>
          </cell>
        </row>
        <row r="4575">
          <cell r="A4575">
            <v>74.563876999999906</v>
          </cell>
          <cell r="B4575">
            <v>3.5170000000022101</v>
          </cell>
        </row>
        <row r="4576">
          <cell r="A4576">
            <v>74.578887999999907</v>
          </cell>
          <cell r="B4576">
            <v>3.3659999999997501</v>
          </cell>
        </row>
        <row r="4577">
          <cell r="A4577">
            <v>74.593882999999906</v>
          </cell>
          <cell r="B4577">
            <v>3.0000000000001101</v>
          </cell>
        </row>
        <row r="4578">
          <cell r="A4578">
            <v>74.608891</v>
          </cell>
          <cell r="B4578">
            <v>3.0450000000001798</v>
          </cell>
        </row>
        <row r="4579">
          <cell r="A4579">
            <v>74.623877999999905</v>
          </cell>
          <cell r="B4579">
            <v>3.32099999999968</v>
          </cell>
        </row>
        <row r="4580">
          <cell r="A4580">
            <v>74.638939999999906</v>
          </cell>
          <cell r="B4580">
            <v>3.1409999999993898</v>
          </cell>
        </row>
        <row r="4581">
          <cell r="A4581">
            <v>74.653896000000003</v>
          </cell>
          <cell r="B4581">
            <v>4.1380000000117398</v>
          </cell>
        </row>
        <row r="4582">
          <cell r="A4582">
            <v>74.668886000000001</v>
          </cell>
          <cell r="B4582">
            <v>2.9979999999909501</v>
          </cell>
        </row>
        <row r="4583">
          <cell r="A4583">
            <v>74.683898999999997</v>
          </cell>
          <cell r="B4583">
            <v>3.62699999999449</v>
          </cell>
        </row>
        <row r="4584">
          <cell r="A4584">
            <v>74.698882999999995</v>
          </cell>
          <cell r="B4584">
            <v>3.5479999999949898</v>
          </cell>
        </row>
        <row r="4585">
          <cell r="A4585">
            <v>74.713881999999998</v>
          </cell>
          <cell r="B4585">
            <v>3.5239999999987499</v>
          </cell>
        </row>
        <row r="4586">
          <cell r="A4586">
            <v>74.728887</v>
          </cell>
          <cell r="B4586">
            <v>3.4670000000005499</v>
          </cell>
        </row>
        <row r="4587">
          <cell r="A4587">
            <v>74.743881999999999</v>
          </cell>
          <cell r="B4587">
            <v>3.4259999999903799</v>
          </cell>
        </row>
        <row r="4588">
          <cell r="A4588">
            <v>74.758888999999996</v>
          </cell>
          <cell r="B4588">
            <v>3.4109999999998299</v>
          </cell>
        </row>
        <row r="4589">
          <cell r="A4589">
            <v>74.773889999999994</v>
          </cell>
          <cell r="B4589">
            <v>3.0959999999993202</v>
          </cell>
        </row>
        <row r="4590">
          <cell r="A4590">
            <v>74.788878999999994</v>
          </cell>
          <cell r="B4590">
            <v>3.4590000000065402</v>
          </cell>
        </row>
        <row r="4591">
          <cell r="A4591">
            <v>74.803905999999998</v>
          </cell>
          <cell r="B4591">
            <v>3.4310000000061698</v>
          </cell>
        </row>
        <row r="4592">
          <cell r="A4592">
            <v>74.818885999999907</v>
          </cell>
          <cell r="B4592">
            <v>3.86100000000055</v>
          </cell>
        </row>
        <row r="4593">
          <cell r="A4593">
            <v>74.833890999999994</v>
          </cell>
          <cell r="B4593">
            <v>3.45800000000906</v>
          </cell>
        </row>
        <row r="4594">
          <cell r="A4594">
            <v>74.848889</v>
          </cell>
          <cell r="B4594">
            <v>3.2089999999982401</v>
          </cell>
        </row>
        <row r="4595">
          <cell r="A4595">
            <v>74.863900999999998</v>
          </cell>
          <cell r="B4595">
            <v>3.3689999999921798</v>
          </cell>
        </row>
        <row r="4596">
          <cell r="A4596">
            <v>74.878878999999998</v>
          </cell>
          <cell r="B4596">
            <v>3.9209999999911802</v>
          </cell>
        </row>
        <row r="4597">
          <cell r="A4597">
            <v>74.893940000000001</v>
          </cell>
          <cell r="B4597">
            <v>3.1199999999955699</v>
          </cell>
        </row>
        <row r="4598">
          <cell r="A4598">
            <v>74.908890999999997</v>
          </cell>
          <cell r="B4598">
            <v>3.8579999999939201</v>
          </cell>
        </row>
        <row r="4599">
          <cell r="A4599">
            <v>74.923892999999893</v>
          </cell>
          <cell r="B4599">
            <v>3.4849999999977399</v>
          </cell>
        </row>
        <row r="4600">
          <cell r="A4600">
            <v>74.938875999999993</v>
          </cell>
          <cell r="B4600">
            <v>3.4700000000071798</v>
          </cell>
        </row>
        <row r="4601">
          <cell r="A4601">
            <v>74.953901000000002</v>
          </cell>
          <cell r="B4601">
            <v>3.3120000000081902</v>
          </cell>
        </row>
        <row r="4602">
          <cell r="A4602">
            <v>74.968896999999998</v>
          </cell>
          <cell r="B4602">
            <v>3.0119999999982299</v>
          </cell>
        </row>
        <row r="4603">
          <cell r="A4603">
            <v>74.983877999999905</v>
          </cell>
          <cell r="B4603">
            <v>3.5809999999969402</v>
          </cell>
        </row>
        <row r="4604">
          <cell r="A4604">
            <v>74.998885999999999</v>
          </cell>
          <cell r="B4604">
            <v>3.0240000000105698</v>
          </cell>
        </row>
        <row r="4605">
          <cell r="A4605">
            <v>75.013891999999998</v>
          </cell>
          <cell r="B4605">
            <v>3.4390000000001901</v>
          </cell>
        </row>
        <row r="4606">
          <cell r="A4606">
            <v>75.028925999999998</v>
          </cell>
          <cell r="B4606">
            <v>3.51399999999557</v>
          </cell>
        </row>
        <row r="4607">
          <cell r="A4607">
            <v>75.043875</v>
          </cell>
          <cell r="B4607">
            <v>4.6749999999917602</v>
          </cell>
        </row>
        <row r="4608">
          <cell r="A4608">
            <v>75.058878999999905</v>
          </cell>
          <cell r="B4608">
            <v>3.2250000000004699</v>
          </cell>
        </row>
        <row r="4609">
          <cell r="A4609">
            <v>75.073895999999905</v>
          </cell>
          <cell r="B4609">
            <v>3.7220000000104299</v>
          </cell>
        </row>
        <row r="4610">
          <cell r="A4610">
            <v>75.088883999999993</v>
          </cell>
          <cell r="B4610">
            <v>3.36000000000069</v>
          </cell>
        </row>
        <row r="4611">
          <cell r="A4611">
            <v>75.103883999999994</v>
          </cell>
          <cell r="B4611">
            <v>3.4210000000030001</v>
          </cell>
        </row>
        <row r="4612">
          <cell r="A4612">
            <v>75.118887000000001</v>
          </cell>
          <cell r="B4612">
            <v>3.57100000000798</v>
          </cell>
        </row>
        <row r="4613">
          <cell r="A4613">
            <v>75.133887999999999</v>
          </cell>
          <cell r="B4613">
            <v>3.0809999999945599</v>
          </cell>
        </row>
        <row r="4614">
          <cell r="A4614">
            <v>75.148882</v>
          </cell>
          <cell r="B4614">
            <v>3.2119999999906601</v>
          </cell>
        </row>
        <row r="4615">
          <cell r="A4615">
            <v>75.163888</v>
          </cell>
          <cell r="B4615">
            <v>3.3569999999940499</v>
          </cell>
        </row>
        <row r="4616">
          <cell r="A4616">
            <v>75.178880999999905</v>
          </cell>
          <cell r="B4616">
            <v>3.15299999999751</v>
          </cell>
        </row>
        <row r="4617">
          <cell r="A4617">
            <v>75.193872999999996</v>
          </cell>
          <cell r="B4617">
            <v>3.0070000000108599</v>
          </cell>
        </row>
        <row r="4618">
          <cell r="A4618">
            <v>75.208911999999998</v>
          </cell>
          <cell r="B4618">
            <v>4.14600000000575</v>
          </cell>
        </row>
        <row r="4619">
          <cell r="A4619">
            <v>75.223888000000002</v>
          </cell>
          <cell r="B4619">
            <v>3.1659999999931099</v>
          </cell>
        </row>
        <row r="4620">
          <cell r="A4620">
            <v>75.238913999999994</v>
          </cell>
          <cell r="B4620">
            <v>3.6349999999885001</v>
          </cell>
        </row>
        <row r="4621">
          <cell r="A4621">
            <v>75.255026999999998</v>
          </cell>
          <cell r="B4621">
            <v>3.0650000000065298</v>
          </cell>
        </row>
        <row r="4622">
          <cell r="A4622">
            <v>75.268877000000003</v>
          </cell>
          <cell r="B4622">
            <v>3.4859999999952098</v>
          </cell>
        </row>
        <row r="4623">
          <cell r="A4623">
            <v>75.283885999999995</v>
          </cell>
          <cell r="B4623">
            <v>3.10899999999492</v>
          </cell>
        </row>
        <row r="4624">
          <cell r="A4624">
            <v>75.298876999999905</v>
          </cell>
          <cell r="B4624">
            <v>4.4429999999948597</v>
          </cell>
        </row>
        <row r="4625">
          <cell r="A4625">
            <v>75.313890000000001</v>
          </cell>
          <cell r="B4625">
            <v>3.7530000000032202</v>
          </cell>
        </row>
        <row r="4626">
          <cell r="A4626">
            <v>75.328876999999906</v>
          </cell>
          <cell r="B4626">
            <v>3.16699999999059</v>
          </cell>
        </row>
        <row r="4627">
          <cell r="A4627">
            <v>75.343876999999907</v>
          </cell>
          <cell r="B4627">
            <v>3.24900000001093</v>
          </cell>
        </row>
        <row r="4628">
          <cell r="A4628">
            <v>75.358925999999997</v>
          </cell>
          <cell r="B4628">
            <v>3.3329999999978099</v>
          </cell>
        </row>
        <row r="4629">
          <cell r="A4629">
            <v>75.373892999999995</v>
          </cell>
          <cell r="B4629">
            <v>3.0050000000016999</v>
          </cell>
        </row>
        <row r="4630">
          <cell r="A4630">
            <v>75.388887999999994</v>
          </cell>
          <cell r="B4630">
            <v>3.1989999999950598</v>
          </cell>
        </row>
        <row r="4631">
          <cell r="A4631">
            <v>75.403879000000003</v>
          </cell>
          <cell r="B4631">
            <v>3.7260000000003402</v>
          </cell>
        </row>
        <row r="4632">
          <cell r="A4632">
            <v>75.419032000000001</v>
          </cell>
          <cell r="B4632">
            <v>3.4489999999891499</v>
          </cell>
        </row>
        <row r="4633">
          <cell r="A4633">
            <v>75.433892</v>
          </cell>
          <cell r="B4633">
            <v>3.4489999999891499</v>
          </cell>
        </row>
        <row r="4634">
          <cell r="A4634">
            <v>75.448899999999995</v>
          </cell>
          <cell r="B4634">
            <v>2.97199999999975</v>
          </cell>
        </row>
        <row r="4635">
          <cell r="A4635">
            <v>75.463886000000002</v>
          </cell>
          <cell r="B4635">
            <v>3.8760000000053099</v>
          </cell>
        </row>
        <row r="4636">
          <cell r="A4636">
            <v>75.478894999999994</v>
          </cell>
          <cell r="B4636">
            <v>4.1869999999875001</v>
          </cell>
        </row>
        <row r="4637">
          <cell r="A4637">
            <v>75.493878999999893</v>
          </cell>
          <cell r="B4637">
            <v>3.4459999999967201</v>
          </cell>
        </row>
        <row r="4638">
          <cell r="A4638">
            <v>75.508878999999993</v>
          </cell>
          <cell r="B4638">
            <v>3.32099999999968</v>
          </cell>
        </row>
        <row r="4639">
          <cell r="A4639">
            <v>75.523882999999998</v>
          </cell>
          <cell r="B4639">
            <v>3.2780000000087699</v>
          </cell>
        </row>
        <row r="4640">
          <cell r="A4640">
            <v>75.538893000000002</v>
          </cell>
          <cell r="B4640">
            <v>3.0199999999922502</v>
          </cell>
        </row>
        <row r="4641">
          <cell r="A4641">
            <v>75.553888000000001</v>
          </cell>
          <cell r="B4641">
            <v>3.28199999999867</v>
          </cell>
        </row>
        <row r="4642">
          <cell r="A4642">
            <v>75.568889999999996</v>
          </cell>
          <cell r="B4642">
            <v>3.3749999999912399</v>
          </cell>
        </row>
        <row r="4643">
          <cell r="A4643">
            <v>75.583899000000002</v>
          </cell>
          <cell r="B4643">
            <v>3.8080000000064702</v>
          </cell>
        </row>
        <row r="4644">
          <cell r="A4644">
            <v>75.598892999999904</v>
          </cell>
          <cell r="B4644">
            <v>3.2029999999991698</v>
          </cell>
        </row>
        <row r="4645">
          <cell r="A4645">
            <v>75.613902999999993</v>
          </cell>
          <cell r="B4645">
            <v>3.4559999999999</v>
          </cell>
        </row>
        <row r="4646">
          <cell r="A4646">
            <v>75.628900999999999</v>
          </cell>
          <cell r="B4646">
            <v>3.62900000000365</v>
          </cell>
        </row>
        <row r="4647">
          <cell r="A4647">
            <v>75.643883000000002</v>
          </cell>
          <cell r="B4647">
            <v>3.2410000000027099</v>
          </cell>
        </row>
        <row r="4648">
          <cell r="A4648">
            <v>75.658880999999994</v>
          </cell>
          <cell r="B4648">
            <v>3.1819999999953499</v>
          </cell>
        </row>
        <row r="4649">
          <cell r="A4649">
            <v>75.673884999999999</v>
          </cell>
          <cell r="B4649">
            <v>3.5610000000048099</v>
          </cell>
        </row>
        <row r="4650">
          <cell r="A4650">
            <v>75.688893999999905</v>
          </cell>
          <cell r="B4650">
            <v>3.49299999999175</v>
          </cell>
        </row>
        <row r="4651">
          <cell r="A4651">
            <v>75.703878000000003</v>
          </cell>
          <cell r="B4651">
            <v>3.3510000000092002</v>
          </cell>
        </row>
        <row r="4652">
          <cell r="A4652">
            <v>75.718890999999999</v>
          </cell>
          <cell r="B4652">
            <v>3.2859999999885701</v>
          </cell>
        </row>
        <row r="4653">
          <cell r="A4653">
            <v>75.733888999999905</v>
          </cell>
          <cell r="B4653">
            <v>4.0709999999961601</v>
          </cell>
        </row>
        <row r="4654">
          <cell r="A4654">
            <v>75.748880999999997</v>
          </cell>
          <cell r="B4654">
            <v>3.5700000000104999</v>
          </cell>
        </row>
        <row r="4655">
          <cell r="A4655">
            <v>75.763902000000002</v>
          </cell>
          <cell r="B4655">
            <v>3.1560000000041502</v>
          </cell>
        </row>
        <row r="4656">
          <cell r="A4656">
            <v>75.778902000000002</v>
          </cell>
          <cell r="B4656">
            <v>4.2479999999898101</v>
          </cell>
        </row>
        <row r="4657">
          <cell r="A4657">
            <v>75.793883999999906</v>
          </cell>
          <cell r="B4657">
            <v>3.0969999999967901</v>
          </cell>
        </row>
        <row r="4658">
          <cell r="A4658">
            <v>75.808889999999906</v>
          </cell>
          <cell r="B4658">
            <v>3.5170000000022101</v>
          </cell>
        </row>
        <row r="4659">
          <cell r="A4659">
            <v>75.823893999999996</v>
          </cell>
          <cell r="B4659">
            <v>3.2770000000112902</v>
          </cell>
        </row>
        <row r="4660">
          <cell r="A4660">
            <v>75.839051999999995</v>
          </cell>
          <cell r="B4660">
            <v>3.0780000000021301</v>
          </cell>
        </row>
        <row r="4661">
          <cell r="A4661">
            <v>75.853877999999995</v>
          </cell>
          <cell r="B4661">
            <v>3.5419999999959302</v>
          </cell>
        </row>
        <row r="4662">
          <cell r="A4662">
            <v>75.869019999999907</v>
          </cell>
          <cell r="B4662">
            <v>2.9710000000022698</v>
          </cell>
        </row>
        <row r="4663">
          <cell r="A4663">
            <v>75.883890999999906</v>
          </cell>
          <cell r="B4663">
            <v>4.1610000000105103</v>
          </cell>
        </row>
        <row r="4664">
          <cell r="A4664">
            <v>75.898887000000002</v>
          </cell>
          <cell r="B4664">
            <v>2.9490000000009702</v>
          </cell>
        </row>
        <row r="4665">
          <cell r="A4665">
            <v>75.913921999999999</v>
          </cell>
          <cell r="B4665">
            <v>4.2989999999889497</v>
          </cell>
        </row>
        <row r="4666">
          <cell r="A4666">
            <v>75.928878999999995</v>
          </cell>
          <cell r="B4666">
            <v>3.0720000000030701</v>
          </cell>
        </row>
        <row r="4667">
          <cell r="A4667">
            <v>75.943877000000001</v>
          </cell>
          <cell r="B4667">
            <v>3.29999999999586</v>
          </cell>
        </row>
        <row r="4668">
          <cell r="A4668">
            <v>75.958889999999997</v>
          </cell>
          <cell r="B4668">
            <v>3.7119999999930502</v>
          </cell>
        </row>
        <row r="4669">
          <cell r="A4669">
            <v>75.973889999999997</v>
          </cell>
          <cell r="B4669">
            <v>3.3499999999975199</v>
          </cell>
        </row>
        <row r="4670">
          <cell r="A4670">
            <v>75.988878999999997</v>
          </cell>
          <cell r="B4670">
            <v>3.6520000000024302</v>
          </cell>
        </row>
        <row r="4671">
          <cell r="A4671">
            <v>76.003886999999906</v>
          </cell>
          <cell r="B4671">
            <v>3.45899999999232</v>
          </cell>
        </row>
        <row r="4672">
          <cell r="A4672">
            <v>76.018883000000002</v>
          </cell>
          <cell r="B4672">
            <v>3.51200000000062</v>
          </cell>
        </row>
        <row r="4673">
          <cell r="A4673">
            <v>76.033873999999997</v>
          </cell>
          <cell r="B4673">
            <v>3.4449999999992502</v>
          </cell>
        </row>
        <row r="4674">
          <cell r="A4674">
            <v>76.048904999999905</v>
          </cell>
          <cell r="B4674">
            <v>3.3990000000017</v>
          </cell>
        </row>
        <row r="4675">
          <cell r="A4675">
            <v>76.064180999999905</v>
          </cell>
          <cell r="B4675">
            <v>3.4290000000112202</v>
          </cell>
        </row>
        <row r="4676">
          <cell r="A4676">
            <v>76.078878000000003</v>
          </cell>
          <cell r="B4676">
            <v>3.62600000001123</v>
          </cell>
        </row>
        <row r="4677">
          <cell r="A4677">
            <v>76.093896999999998</v>
          </cell>
          <cell r="B4677">
            <v>3.04799999999261</v>
          </cell>
        </row>
        <row r="4678">
          <cell r="A4678">
            <v>76.108876999999893</v>
          </cell>
          <cell r="B4678">
            <v>4.6129999999919802</v>
          </cell>
        </row>
        <row r="4679">
          <cell r="A4679">
            <v>76.123947000000001</v>
          </cell>
          <cell r="B4679">
            <v>3.7910000000067599</v>
          </cell>
        </row>
        <row r="4680">
          <cell r="A4680">
            <v>76.138874000000001</v>
          </cell>
          <cell r="B4680">
            <v>3.9560000000022901</v>
          </cell>
        </row>
        <row r="4681">
          <cell r="A4681">
            <v>76.153897999999998</v>
          </cell>
          <cell r="B4681">
            <v>3.4919999999942699</v>
          </cell>
        </row>
        <row r="4682">
          <cell r="A4682">
            <v>76.168875</v>
          </cell>
          <cell r="B4682">
            <v>3.224000000003</v>
          </cell>
        </row>
        <row r="4683">
          <cell r="A4683">
            <v>76.183877999999893</v>
          </cell>
          <cell r="B4683">
            <v>5.4799999999914899</v>
          </cell>
        </row>
        <row r="4684">
          <cell r="A4684">
            <v>76.199053999999904</v>
          </cell>
          <cell r="B4684">
            <v>3.24299999999766</v>
          </cell>
        </row>
        <row r="4685">
          <cell r="A4685">
            <v>76.213875999999999</v>
          </cell>
          <cell r="B4685">
            <v>3.6210000000096398</v>
          </cell>
        </row>
        <row r="4686">
          <cell r="A4686">
            <v>76.228897000000003</v>
          </cell>
          <cell r="B4686">
            <v>3.2209999999963599</v>
          </cell>
        </row>
        <row r="4687">
          <cell r="A4687">
            <v>76.243875000000003</v>
          </cell>
          <cell r="B4687">
            <v>3.29599999999175</v>
          </cell>
        </row>
        <row r="4688">
          <cell r="A4688">
            <v>76.258902999999904</v>
          </cell>
          <cell r="B4688">
            <v>3.0039999999900102</v>
          </cell>
        </row>
        <row r="4689">
          <cell r="A4689">
            <v>76.273882</v>
          </cell>
          <cell r="B4689">
            <v>3.5760000000095702</v>
          </cell>
        </row>
        <row r="4690">
          <cell r="A4690">
            <v>76.288884999999993</v>
          </cell>
          <cell r="B4690">
            <v>3.2399999999910198</v>
          </cell>
        </row>
        <row r="4691">
          <cell r="A4691">
            <v>76.303878999999995</v>
          </cell>
          <cell r="B4691">
            <v>3.9969999999982502</v>
          </cell>
        </row>
        <row r="4692">
          <cell r="A4692">
            <v>76.318890999999994</v>
          </cell>
          <cell r="B4692">
            <v>3.1469999999984499</v>
          </cell>
        </row>
        <row r="4693">
          <cell r="A4693">
            <v>76.333873999999994</v>
          </cell>
          <cell r="B4693">
            <v>3.6180000000030001</v>
          </cell>
        </row>
        <row r="4694">
          <cell r="A4694">
            <v>76.348890999999995</v>
          </cell>
          <cell r="B4694">
            <v>2.9499999999984499</v>
          </cell>
        </row>
        <row r="4695">
          <cell r="A4695">
            <v>76.363878999999997</v>
          </cell>
          <cell r="B4695">
            <v>3.6160000000080501</v>
          </cell>
        </row>
        <row r="4696">
          <cell r="A4696">
            <v>76.378891999999993</v>
          </cell>
          <cell r="B4696">
            <v>3.2230000000055199</v>
          </cell>
        </row>
        <row r="4697">
          <cell r="A4697">
            <v>76.393874999999994</v>
          </cell>
          <cell r="B4697">
            <v>3.6709999999970901</v>
          </cell>
        </row>
        <row r="4698">
          <cell r="A4698">
            <v>76.408890999999997</v>
          </cell>
          <cell r="B4698">
            <v>3.5600000000073302</v>
          </cell>
        </row>
        <row r="4699">
          <cell r="A4699">
            <v>76.423878000000002</v>
          </cell>
          <cell r="B4699">
            <v>3.01699999999982</v>
          </cell>
        </row>
        <row r="4700">
          <cell r="A4700">
            <v>76.438886999999994</v>
          </cell>
          <cell r="B4700">
            <v>2.9929999999893599</v>
          </cell>
        </row>
        <row r="4701">
          <cell r="A4701">
            <v>76.453904999999907</v>
          </cell>
          <cell r="B4701">
            <v>3.30200000000502</v>
          </cell>
        </row>
        <row r="4702">
          <cell r="A4702">
            <v>76.469027999999994</v>
          </cell>
          <cell r="B4702">
            <v>3.4229999999979501</v>
          </cell>
        </row>
        <row r="4703">
          <cell r="A4703">
            <v>76.483903999999995</v>
          </cell>
          <cell r="B4703">
            <v>3.6670000000071901</v>
          </cell>
        </row>
        <row r="4704">
          <cell r="A4704">
            <v>76.498901000000004</v>
          </cell>
          <cell r="B4704">
            <v>3.63300000000776</v>
          </cell>
        </row>
        <row r="4705">
          <cell r="A4705">
            <v>76.513900999999905</v>
          </cell>
          <cell r="B4705">
            <v>4.1359999999883703</v>
          </cell>
        </row>
        <row r="4706">
          <cell r="A4706">
            <v>76.528902000000002</v>
          </cell>
          <cell r="B4706">
            <v>3.32500000000379</v>
          </cell>
        </row>
        <row r="4707">
          <cell r="A4707">
            <v>76.543916999999993</v>
          </cell>
          <cell r="B4707">
            <v>4.2119999999954398</v>
          </cell>
        </row>
        <row r="4708">
          <cell r="A4708">
            <v>76.559051999999994</v>
          </cell>
          <cell r="B4708">
            <v>3.3510000000092002</v>
          </cell>
        </row>
        <row r="4709">
          <cell r="A4709">
            <v>76.573878999999906</v>
          </cell>
          <cell r="B4709">
            <v>3.24299999999766</v>
          </cell>
        </row>
        <row r="4710">
          <cell r="A4710">
            <v>76.588897000000003</v>
          </cell>
          <cell r="B4710">
            <v>3.4020000000083401</v>
          </cell>
        </row>
        <row r="4711">
          <cell r="A4711">
            <v>76.603887999999998</v>
          </cell>
          <cell r="B4711">
            <v>3.5679999999871299</v>
          </cell>
        </row>
        <row r="4712">
          <cell r="A4712">
            <v>76.618889999999993</v>
          </cell>
          <cell r="B4712">
            <v>3.39699999999254</v>
          </cell>
        </row>
        <row r="4713">
          <cell r="A4713">
            <v>76.633877999999996</v>
          </cell>
          <cell r="B4713">
            <v>5.1540000000045403</v>
          </cell>
        </row>
        <row r="4714">
          <cell r="A4714">
            <v>76.648889999999994</v>
          </cell>
          <cell r="B4714">
            <v>3.3580000000057399</v>
          </cell>
        </row>
        <row r="4715">
          <cell r="A4715">
            <v>76.663877999999997</v>
          </cell>
          <cell r="B4715">
            <v>5.0150000000002102</v>
          </cell>
        </row>
        <row r="4716">
          <cell r="A4716">
            <v>76.678941999999907</v>
          </cell>
          <cell r="B4716">
            <v>3.3770000000003999</v>
          </cell>
        </row>
        <row r="4717">
          <cell r="A4717">
            <v>76.693878999999995</v>
          </cell>
          <cell r="B4717">
            <v>4.14600000000575</v>
          </cell>
        </row>
        <row r="4718">
          <cell r="A4718">
            <v>76.708888000000002</v>
          </cell>
          <cell r="B4718">
            <v>2.99499999999852</v>
          </cell>
        </row>
        <row r="4719">
          <cell r="A4719">
            <v>76.723878999999997</v>
          </cell>
          <cell r="B4719">
            <v>3.2059999999916</v>
          </cell>
        </row>
        <row r="4720">
          <cell r="A4720">
            <v>76.738890999999995</v>
          </cell>
          <cell r="B4720">
            <v>3.5220000000037999</v>
          </cell>
        </row>
        <row r="4721">
          <cell r="A4721">
            <v>76.753951000000001</v>
          </cell>
          <cell r="B4721">
            <v>4.3079999999946397</v>
          </cell>
        </row>
        <row r="4722">
          <cell r="A4722">
            <v>76.768901</v>
          </cell>
          <cell r="B4722">
            <v>3.3669999999972302</v>
          </cell>
        </row>
        <row r="4723">
          <cell r="A4723">
            <v>76.783876999999904</v>
          </cell>
          <cell r="B4723">
            <v>3.68399999999269</v>
          </cell>
        </row>
        <row r="4724">
          <cell r="A4724">
            <v>76.798892999999893</v>
          </cell>
          <cell r="B4724">
            <v>3.4860000000094198</v>
          </cell>
        </row>
        <row r="4725">
          <cell r="A4725">
            <v>76.813876999999906</v>
          </cell>
          <cell r="B4725">
            <v>3.9020000000107302</v>
          </cell>
        </row>
        <row r="4726">
          <cell r="A4726">
            <v>76.829032999999995</v>
          </cell>
          <cell r="B4726">
            <v>3.53400000000192</v>
          </cell>
        </row>
        <row r="4727">
          <cell r="A4727">
            <v>76.843895000000003</v>
          </cell>
          <cell r="B4727">
            <v>3.5859999999985299</v>
          </cell>
        </row>
        <row r="4728">
          <cell r="A4728">
            <v>76.858902</v>
          </cell>
          <cell r="B4728">
            <v>3.47499999999456</v>
          </cell>
        </row>
        <row r="4729">
          <cell r="A4729">
            <v>76.873894999999905</v>
          </cell>
          <cell r="B4729">
            <v>3.5269999999911699</v>
          </cell>
        </row>
        <row r="4730">
          <cell r="A4730">
            <v>76.888890000000004</v>
          </cell>
          <cell r="B4730">
            <v>3.3950000000117999</v>
          </cell>
        </row>
        <row r="4731">
          <cell r="A4731">
            <v>76.903908000000001</v>
          </cell>
          <cell r="B4731">
            <v>3.7539999999864899</v>
          </cell>
        </row>
        <row r="4732">
          <cell r="A4732">
            <v>76.919030999999904</v>
          </cell>
          <cell r="B4732">
            <v>3.6020000000007699</v>
          </cell>
        </row>
        <row r="4733">
          <cell r="A4733">
            <v>76.933889999999906</v>
          </cell>
          <cell r="B4733">
            <v>3.64900000001</v>
          </cell>
        </row>
        <row r="4734">
          <cell r="A4734">
            <v>76.948895999999905</v>
          </cell>
          <cell r="B4734">
            <v>3.0470000000093398</v>
          </cell>
        </row>
        <row r="4735">
          <cell r="A4735">
            <v>76.963894999999994</v>
          </cell>
          <cell r="B4735">
            <v>4.9210000000101601</v>
          </cell>
        </row>
        <row r="4736">
          <cell r="A4736">
            <v>76.978918999999905</v>
          </cell>
          <cell r="B4736">
            <v>3.01100000000076</v>
          </cell>
        </row>
        <row r="4737">
          <cell r="A4737">
            <v>76.993888999999996</v>
          </cell>
          <cell r="B4737">
            <v>3.5360000000110801</v>
          </cell>
        </row>
        <row r="4738">
          <cell r="A4738">
            <v>77.008899999999997</v>
          </cell>
          <cell r="B4738">
            <v>3.9560000000022901</v>
          </cell>
        </row>
        <row r="4739">
          <cell r="A4739">
            <v>77.023885999999905</v>
          </cell>
          <cell r="B4739">
            <v>4.6549999999996299</v>
          </cell>
        </row>
        <row r="4740">
          <cell r="A4740">
            <v>77.038893999999999</v>
          </cell>
          <cell r="B4740">
            <v>3.0120000000124398</v>
          </cell>
        </row>
        <row r="4741">
          <cell r="A4741">
            <v>77.053895999999995</v>
          </cell>
          <cell r="B4741">
            <v>3.86100000000055</v>
          </cell>
        </row>
        <row r="4742">
          <cell r="A4742">
            <v>77.068899999999999</v>
          </cell>
          <cell r="B4742">
            <v>4.0589999999980302</v>
          </cell>
        </row>
        <row r="4743">
          <cell r="A4743">
            <v>77.083873999999994</v>
          </cell>
          <cell r="B4743">
            <v>3.2559999999932598</v>
          </cell>
        </row>
        <row r="4744">
          <cell r="A4744">
            <v>77.098894999999999</v>
          </cell>
          <cell r="B4744">
            <v>3.2330000000086998</v>
          </cell>
        </row>
        <row r="4745">
          <cell r="A4745">
            <v>77.113901999999996</v>
          </cell>
          <cell r="B4745">
            <v>3.5060000000015599</v>
          </cell>
        </row>
        <row r="4746">
          <cell r="A4746">
            <v>77.128895999999997</v>
          </cell>
          <cell r="B4746">
            <v>3.3650000000022802</v>
          </cell>
        </row>
        <row r="4747">
          <cell r="A4747">
            <v>77.143902999999995</v>
          </cell>
          <cell r="B4747">
            <v>3.5979999999966501</v>
          </cell>
        </row>
        <row r="4748">
          <cell r="A4748">
            <v>77.158895000000001</v>
          </cell>
          <cell r="B4748">
            <v>3.9440000000041602</v>
          </cell>
        </row>
        <row r="4749">
          <cell r="A4749">
            <v>77.173893999999905</v>
          </cell>
          <cell r="B4749">
            <v>3.1949999999909502</v>
          </cell>
        </row>
        <row r="4750">
          <cell r="A4750">
            <v>77.188884000000002</v>
          </cell>
          <cell r="B4750">
            <v>3.1350000000003302</v>
          </cell>
        </row>
        <row r="4751">
          <cell r="A4751">
            <v>77.203903999999994</v>
          </cell>
          <cell r="B4751">
            <v>3.6309999999986</v>
          </cell>
        </row>
        <row r="4752">
          <cell r="A4752">
            <v>77.218877999999904</v>
          </cell>
          <cell r="B4752">
            <v>3.2580000000024198</v>
          </cell>
        </row>
        <row r="4753">
          <cell r="A4753">
            <v>77.233886999999996</v>
          </cell>
          <cell r="B4753">
            <v>3.5070000000132402</v>
          </cell>
        </row>
        <row r="4754">
          <cell r="A4754">
            <v>77.248891</v>
          </cell>
          <cell r="B4754">
            <v>3.6740000000037298</v>
          </cell>
        </row>
        <row r="4755">
          <cell r="A4755">
            <v>77.263898999999995</v>
          </cell>
          <cell r="B4755">
            <v>3.37799999999788</v>
          </cell>
        </row>
        <row r="4756">
          <cell r="A4756">
            <v>77.278891000000002</v>
          </cell>
          <cell r="B4756">
            <v>4.1800000000051796</v>
          </cell>
        </row>
        <row r="4757">
          <cell r="A4757">
            <v>77.293902000000003</v>
          </cell>
          <cell r="B4757">
            <v>3.0000000000001101</v>
          </cell>
        </row>
        <row r="4758">
          <cell r="A4758">
            <v>77.308875</v>
          </cell>
          <cell r="B4758">
            <v>3.22199999999384</v>
          </cell>
        </row>
        <row r="4759">
          <cell r="A4759">
            <v>77.323903999999999</v>
          </cell>
          <cell r="B4759">
            <v>3.4189999999938401</v>
          </cell>
        </row>
        <row r="4760">
          <cell r="A4760">
            <v>77.338883999999993</v>
          </cell>
          <cell r="B4760">
            <v>4.8450000000030897</v>
          </cell>
        </row>
        <row r="4761">
          <cell r="A4761">
            <v>77.353883999999994</v>
          </cell>
          <cell r="B4761">
            <v>3.07000000000812</v>
          </cell>
        </row>
        <row r="4762">
          <cell r="A4762">
            <v>77.368878999999893</v>
          </cell>
          <cell r="B4762">
            <v>4.0029999999973098</v>
          </cell>
        </row>
        <row r="4763">
          <cell r="A4763">
            <v>77.38391</v>
          </cell>
          <cell r="B4763">
            <v>3.0690000000106399</v>
          </cell>
        </row>
        <row r="4764">
          <cell r="A4764">
            <v>77.398876000000001</v>
          </cell>
          <cell r="B4764">
            <v>2.90299999998921</v>
          </cell>
        </row>
        <row r="4765">
          <cell r="A4765">
            <v>77.413898000000003</v>
          </cell>
          <cell r="B4765">
            <v>3.28199999999867</v>
          </cell>
        </row>
        <row r="4766">
          <cell r="A4766">
            <v>77.428876000000002</v>
          </cell>
          <cell r="B4766">
            <v>2.95799999999246</v>
          </cell>
        </row>
        <row r="4767">
          <cell r="A4767">
            <v>77.443894</v>
          </cell>
          <cell r="B4767">
            <v>4.44899999999393</v>
          </cell>
        </row>
        <row r="4768">
          <cell r="A4768">
            <v>77.458888999999999</v>
          </cell>
          <cell r="B4768">
            <v>3.3109999999965098</v>
          </cell>
        </row>
        <row r="4769">
          <cell r="A4769">
            <v>77.473875999999905</v>
          </cell>
          <cell r="B4769">
            <v>3.4089999999906602</v>
          </cell>
        </row>
        <row r="4770">
          <cell r="A4770">
            <v>77.488885999999994</v>
          </cell>
          <cell r="B4770">
            <v>3.6600000000106498</v>
          </cell>
        </row>
        <row r="4771">
          <cell r="A4771">
            <v>77.503909999999905</v>
          </cell>
          <cell r="B4771">
            <v>3.6769999999961498</v>
          </cell>
        </row>
        <row r="4772">
          <cell r="A4772">
            <v>77.518898999999905</v>
          </cell>
          <cell r="B4772">
            <v>3.2380000000102802</v>
          </cell>
        </row>
        <row r="4773">
          <cell r="A4773">
            <v>77.533878999999999</v>
          </cell>
          <cell r="B4773">
            <v>4.7740000000118199</v>
          </cell>
        </row>
        <row r="4774">
          <cell r="A4774">
            <v>77.548902999999996</v>
          </cell>
          <cell r="B4774">
            <v>3.5939999999925401</v>
          </cell>
        </row>
        <row r="4775">
          <cell r="A4775">
            <v>77.563876999999906</v>
          </cell>
          <cell r="B4775">
            <v>3.5929999999950701</v>
          </cell>
        </row>
        <row r="4776">
          <cell r="A4776">
            <v>77.578925999999996</v>
          </cell>
          <cell r="B4776">
            <v>3.7730000000095698</v>
          </cell>
        </row>
        <row r="4777">
          <cell r="A4777">
            <v>77.593888999999905</v>
          </cell>
          <cell r="B4777">
            <v>3.5129999999981001</v>
          </cell>
        </row>
        <row r="4778">
          <cell r="A4778">
            <v>77.608894999999904</v>
          </cell>
          <cell r="B4778">
            <v>2.9170000000107099</v>
          </cell>
        </row>
        <row r="4779">
          <cell r="A4779">
            <v>77.623879000000002</v>
          </cell>
          <cell r="B4779">
            <v>3.37600000000293</v>
          </cell>
        </row>
        <row r="4780">
          <cell r="A4780">
            <v>77.638891000000001</v>
          </cell>
          <cell r="B4780">
            <v>3.1999999999925399</v>
          </cell>
        </row>
        <row r="4781">
          <cell r="A4781">
            <v>77.653876999999994</v>
          </cell>
          <cell r="B4781">
            <v>3.2640000000014799</v>
          </cell>
        </row>
        <row r="4782">
          <cell r="A4782">
            <v>77.668892</v>
          </cell>
          <cell r="B4782">
            <v>4.2279999999976701</v>
          </cell>
        </row>
        <row r="4783">
          <cell r="A4783">
            <v>77.683957999999905</v>
          </cell>
          <cell r="B4783">
            <v>4.1769999999985403</v>
          </cell>
        </row>
        <row r="4784">
          <cell r="A4784">
            <v>77.698909</v>
          </cell>
          <cell r="B4784">
            <v>4.79800000000807</v>
          </cell>
        </row>
        <row r="4785">
          <cell r="A4785">
            <v>77.713908000000004</v>
          </cell>
          <cell r="B4785">
            <v>3.1960000000026398</v>
          </cell>
        </row>
        <row r="4786">
          <cell r="A4786">
            <v>77.728892999999999</v>
          </cell>
          <cell r="B4786">
            <v>3.66799999999045</v>
          </cell>
        </row>
        <row r="4787">
          <cell r="A4787">
            <v>77.743962999999994</v>
          </cell>
          <cell r="B4787">
            <v>3.3289999999936901</v>
          </cell>
        </row>
        <row r="4788">
          <cell r="A4788">
            <v>77.758887000000001</v>
          </cell>
          <cell r="B4788">
            <v>4.5029999999996999</v>
          </cell>
        </row>
        <row r="4789">
          <cell r="A4789">
            <v>77.773898000000003</v>
          </cell>
          <cell r="B4789">
            <v>3.4819999999911002</v>
          </cell>
        </row>
        <row r="4790">
          <cell r="A4790">
            <v>77.788896999999906</v>
          </cell>
          <cell r="B4790">
            <v>3.6549999999948501</v>
          </cell>
        </row>
        <row r="4791">
          <cell r="A4791">
            <v>77.803877999999997</v>
          </cell>
          <cell r="B4791">
            <v>3.3330000000120199</v>
          </cell>
        </row>
        <row r="4792">
          <cell r="A4792">
            <v>77.819036999999994</v>
          </cell>
          <cell r="B4792">
            <v>3.0029999999925301</v>
          </cell>
        </row>
        <row r="4793">
          <cell r="A4793">
            <v>77.833896999999993</v>
          </cell>
          <cell r="B4793">
            <v>3.5790000000019901</v>
          </cell>
        </row>
        <row r="4794">
          <cell r="A4794">
            <v>77.848890999999995</v>
          </cell>
          <cell r="B4794">
            <v>4.4129999999995499</v>
          </cell>
        </row>
        <row r="4795">
          <cell r="A4795">
            <v>77.863891999999893</v>
          </cell>
          <cell r="B4795">
            <v>4.0819999999968104</v>
          </cell>
        </row>
        <row r="4796">
          <cell r="A4796">
            <v>77.878886999999906</v>
          </cell>
          <cell r="B4796">
            <v>2.9660000000006899</v>
          </cell>
        </row>
        <row r="4797">
          <cell r="A4797">
            <v>77.893889000000001</v>
          </cell>
          <cell r="B4797">
            <v>4.6840000000116699</v>
          </cell>
        </row>
        <row r="4798">
          <cell r="A4798">
            <v>77.908886999999993</v>
          </cell>
          <cell r="B4798">
            <v>3.5079999999965099</v>
          </cell>
        </row>
        <row r="4799">
          <cell r="A4799">
            <v>77.923879999999997</v>
          </cell>
          <cell r="B4799">
            <v>3.5969999999991802</v>
          </cell>
        </row>
        <row r="4800">
          <cell r="A4800">
            <v>77.938913999999997</v>
          </cell>
          <cell r="B4800">
            <v>3.0450000000001798</v>
          </cell>
        </row>
        <row r="4801">
          <cell r="A4801">
            <v>77.953890000000001</v>
          </cell>
          <cell r="B4801">
            <v>3.4849999999977399</v>
          </cell>
        </row>
        <row r="4802">
          <cell r="A4802">
            <v>77.968888999999905</v>
          </cell>
          <cell r="B4802">
            <v>3.50999999999146</v>
          </cell>
        </row>
        <row r="4803">
          <cell r="A4803">
            <v>77.983903999999995</v>
          </cell>
          <cell r="B4803">
            <v>3.4040000000032902</v>
          </cell>
        </row>
        <row r="4804">
          <cell r="A4804">
            <v>77.998903999999996</v>
          </cell>
          <cell r="B4804">
            <v>3.4339999999986</v>
          </cell>
        </row>
        <row r="4805">
          <cell r="A4805">
            <v>78.013891000000001</v>
          </cell>
          <cell r="B4805">
            <v>3.2479999999992502</v>
          </cell>
        </row>
        <row r="4806">
          <cell r="A4806">
            <v>78.028889999999905</v>
          </cell>
          <cell r="B4806">
            <v>3.58699999999601</v>
          </cell>
        </row>
        <row r="4807">
          <cell r="A4807">
            <v>78.043903</v>
          </cell>
          <cell r="B4807">
            <v>3.6690000000021401</v>
          </cell>
        </row>
        <row r="4808">
          <cell r="A4808">
            <v>78.058878999999905</v>
          </cell>
          <cell r="B4808">
            <v>3.4879999999901599</v>
          </cell>
        </row>
        <row r="4809">
          <cell r="A4809">
            <v>78.073891000000003</v>
          </cell>
          <cell r="B4809">
            <v>3.43800000000271</v>
          </cell>
        </row>
        <row r="4810">
          <cell r="A4810">
            <v>78.088882999999996</v>
          </cell>
          <cell r="B4810">
            <v>3.4439999999875601</v>
          </cell>
        </row>
        <row r="4811">
          <cell r="A4811">
            <v>78.103928999999994</v>
          </cell>
          <cell r="B4811">
            <v>3.0959999999993202</v>
          </cell>
        </row>
        <row r="4812">
          <cell r="A4812">
            <v>78.118876999999998</v>
          </cell>
          <cell r="B4812">
            <v>3.4430000000043002</v>
          </cell>
        </row>
        <row r="4813">
          <cell r="A4813">
            <v>78.133896999999905</v>
          </cell>
          <cell r="B4813">
            <v>3.3509999999949902</v>
          </cell>
        </row>
        <row r="4814">
          <cell r="A4814">
            <v>78.148887000000002</v>
          </cell>
          <cell r="B4814">
            <v>2.95800000000667</v>
          </cell>
        </row>
        <row r="4815">
          <cell r="A4815">
            <v>78.163882000000001</v>
          </cell>
          <cell r="B4815">
            <v>3.1469999999984499</v>
          </cell>
        </row>
        <row r="4816">
          <cell r="A4816">
            <v>78.178874999999906</v>
          </cell>
          <cell r="B4816">
            <v>3.4299999999944899</v>
          </cell>
        </row>
        <row r="4817">
          <cell r="A4817">
            <v>78.193908999999906</v>
          </cell>
          <cell r="B4817">
            <v>3.20600000000581</v>
          </cell>
        </row>
        <row r="4818">
          <cell r="A4818">
            <v>78.208920999999904</v>
          </cell>
          <cell r="B4818">
            <v>3.5580000000123801</v>
          </cell>
        </row>
        <row r="4819">
          <cell r="A4819">
            <v>78.223897999999906</v>
          </cell>
          <cell r="B4819">
            <v>4.1220000000094998</v>
          </cell>
        </row>
        <row r="4820">
          <cell r="A4820">
            <v>78.238903999999906</v>
          </cell>
          <cell r="B4820">
            <v>3.3030000000024899</v>
          </cell>
        </row>
        <row r="4821">
          <cell r="A4821">
            <v>78.253878</v>
          </cell>
          <cell r="B4821">
            <v>5.4620000000085103</v>
          </cell>
        </row>
        <row r="4822">
          <cell r="A4822">
            <v>78.268889999999999</v>
          </cell>
          <cell r="B4822">
            <v>3.0529999999941899</v>
          </cell>
        </row>
        <row r="4823">
          <cell r="A4823">
            <v>78.283881999999906</v>
          </cell>
          <cell r="B4823">
            <v>3.6989999999974499</v>
          </cell>
        </row>
        <row r="4824">
          <cell r="A4824">
            <v>78.298912999999999</v>
          </cell>
          <cell r="B4824">
            <v>3.1450000000034999</v>
          </cell>
        </row>
        <row r="4825">
          <cell r="A4825">
            <v>78.313874999999996</v>
          </cell>
          <cell r="B4825">
            <v>3.18500000000199</v>
          </cell>
        </row>
        <row r="4826">
          <cell r="A4826">
            <v>78.328886999999995</v>
          </cell>
          <cell r="B4826">
            <v>3.7310000000019201</v>
          </cell>
        </row>
        <row r="4827">
          <cell r="A4827">
            <v>78.343879000000001</v>
          </cell>
          <cell r="B4827">
            <v>3.7120000000072602</v>
          </cell>
        </row>
        <row r="4828">
          <cell r="A4828">
            <v>78.358885000000001</v>
          </cell>
          <cell r="B4828">
            <v>3.6439999999941999</v>
          </cell>
        </row>
        <row r="4829">
          <cell r="A4829">
            <v>78.373891999999998</v>
          </cell>
          <cell r="B4829">
            <v>3.1369999999952798</v>
          </cell>
        </row>
        <row r="4830">
          <cell r="A4830">
            <v>78.388877999999906</v>
          </cell>
          <cell r="B4830">
            <v>3.0210000000039301</v>
          </cell>
        </row>
        <row r="4831">
          <cell r="A4831">
            <v>78.403874000000002</v>
          </cell>
          <cell r="B4831">
            <v>3.5610000000048099</v>
          </cell>
        </row>
        <row r="4832">
          <cell r="A4832">
            <v>78.418880999999999</v>
          </cell>
          <cell r="B4832">
            <v>3.40099999999665</v>
          </cell>
        </row>
        <row r="4833">
          <cell r="A4833">
            <v>78.433904999999996</v>
          </cell>
          <cell r="B4833">
            <v>3.2530000000008301</v>
          </cell>
        </row>
        <row r="4834">
          <cell r="A4834">
            <v>78.448881999999998</v>
          </cell>
          <cell r="B4834">
            <v>4.5240000000035199</v>
          </cell>
        </row>
        <row r="4835">
          <cell r="A4835">
            <v>78.463920999999999</v>
          </cell>
          <cell r="B4835">
            <v>3.3909999999934799</v>
          </cell>
        </row>
        <row r="4836">
          <cell r="A4836">
            <v>78.478884999999906</v>
          </cell>
          <cell r="B4836">
            <v>3.1699999999972301</v>
          </cell>
        </row>
        <row r="4837">
          <cell r="A4837">
            <v>78.493887000000001</v>
          </cell>
          <cell r="B4837">
            <v>3.84000000001094</v>
          </cell>
        </row>
        <row r="4838">
          <cell r="A4838">
            <v>78.508889999999994</v>
          </cell>
          <cell r="B4838">
            <v>5.2779999999899001</v>
          </cell>
        </row>
        <row r="4839">
          <cell r="A4839">
            <v>78.523947999999905</v>
          </cell>
          <cell r="B4839">
            <v>4.0900000000050296</v>
          </cell>
        </row>
        <row r="4840">
          <cell r="A4840">
            <v>78.538882999999998</v>
          </cell>
          <cell r="B4840">
            <v>3.7840000000102201</v>
          </cell>
        </row>
        <row r="4841">
          <cell r="A4841">
            <v>78.553873999999993</v>
          </cell>
          <cell r="B4841">
            <v>3.55499999999153</v>
          </cell>
        </row>
        <row r="4842">
          <cell r="A4842">
            <v>78.569012000000001</v>
          </cell>
          <cell r="B4842">
            <v>3.5620000000022798</v>
          </cell>
        </row>
        <row r="4843">
          <cell r="A4843">
            <v>78.583917</v>
          </cell>
          <cell r="B4843">
            <v>3.9359999999959401</v>
          </cell>
        </row>
        <row r="4844">
          <cell r="A4844">
            <v>78.598889999999997</v>
          </cell>
          <cell r="B4844">
            <v>4.3089999999921202</v>
          </cell>
        </row>
        <row r="4845">
          <cell r="A4845">
            <v>78.613874999999993</v>
          </cell>
          <cell r="B4845">
            <v>3.0739999999980201</v>
          </cell>
        </row>
        <row r="4846">
          <cell r="A4846">
            <v>78.628878999999998</v>
          </cell>
          <cell r="B4846">
            <v>2.9439999999993902</v>
          </cell>
        </row>
        <row r="4847">
          <cell r="A4847">
            <v>78.643889000000001</v>
          </cell>
          <cell r="B4847">
            <v>3.3799999999928301</v>
          </cell>
        </row>
        <row r="4848">
          <cell r="A4848">
            <v>78.658907999999997</v>
          </cell>
          <cell r="B4848">
            <v>3.12599999999463</v>
          </cell>
        </row>
        <row r="4849">
          <cell r="A4849">
            <v>78.673874999999995</v>
          </cell>
          <cell r="B4849">
            <v>3.5859999999985299</v>
          </cell>
        </row>
        <row r="4850">
          <cell r="A4850">
            <v>78.688892999999993</v>
          </cell>
          <cell r="B4850">
            <v>3.0529999999941899</v>
          </cell>
        </row>
        <row r="4851">
          <cell r="A4851">
            <v>78.703897999999995</v>
          </cell>
          <cell r="B4851">
            <v>3.09300000000689</v>
          </cell>
        </row>
        <row r="4852">
          <cell r="A4852">
            <v>78.718890000000002</v>
          </cell>
          <cell r="B4852">
            <v>3.2879999999977301</v>
          </cell>
        </row>
        <row r="4853">
          <cell r="A4853">
            <v>78.733914999999996</v>
          </cell>
          <cell r="B4853">
            <v>3.49399999998922</v>
          </cell>
        </row>
        <row r="4854">
          <cell r="A4854">
            <v>78.748907000000003</v>
          </cell>
          <cell r="B4854">
            <v>3.5539999999940601</v>
          </cell>
        </row>
        <row r="4855">
          <cell r="A4855">
            <v>78.763897</v>
          </cell>
          <cell r="B4855">
            <v>3.3329999999978099</v>
          </cell>
        </row>
        <row r="4856">
          <cell r="A4856">
            <v>78.778876999999994</v>
          </cell>
          <cell r="B4856">
            <v>3.0529999999941899</v>
          </cell>
        </row>
        <row r="4857">
          <cell r="A4857">
            <v>78.793897000000001</v>
          </cell>
          <cell r="B4857">
            <v>3.5249999999962198</v>
          </cell>
        </row>
        <row r="4858">
          <cell r="A4858">
            <v>78.808880000000002</v>
          </cell>
          <cell r="B4858">
            <v>3.1559999999899402</v>
          </cell>
        </row>
        <row r="4859">
          <cell r="A4859">
            <v>78.823892999999998</v>
          </cell>
          <cell r="B4859">
            <v>3.0779999999879202</v>
          </cell>
        </row>
        <row r="4860">
          <cell r="A4860">
            <v>78.838988999999998</v>
          </cell>
          <cell r="B4860">
            <v>3.5309999999952799</v>
          </cell>
        </row>
        <row r="4861">
          <cell r="A4861">
            <v>78.853928999999994</v>
          </cell>
          <cell r="B4861">
            <v>2.9119999999949102</v>
          </cell>
        </row>
        <row r="4862">
          <cell r="A4862">
            <v>78.868876999999998</v>
          </cell>
          <cell r="B4862">
            <v>3.1359999999978001</v>
          </cell>
        </row>
        <row r="4863">
          <cell r="A4863">
            <v>78.883890999999906</v>
          </cell>
          <cell r="B4863">
            <v>3.1840000000045099</v>
          </cell>
        </row>
        <row r="4864">
          <cell r="A4864">
            <v>78.898876999999999</v>
          </cell>
          <cell r="B4864">
            <v>3.2360000000011202</v>
          </cell>
        </row>
        <row r="4865">
          <cell r="A4865">
            <v>78.913933999999998</v>
          </cell>
          <cell r="B4865">
            <v>3.4629999999964398</v>
          </cell>
        </row>
        <row r="4866">
          <cell r="A4866">
            <v>78.928883999999996</v>
          </cell>
          <cell r="B4866">
            <v>3.19199999999852</v>
          </cell>
        </row>
        <row r="4867">
          <cell r="A4867">
            <v>78.943877999999998</v>
          </cell>
          <cell r="B4867">
            <v>3.1029999999958502</v>
          </cell>
        </row>
        <row r="4868">
          <cell r="A4868">
            <v>78.958877999999999</v>
          </cell>
          <cell r="B4868">
            <v>3.2109999999931902</v>
          </cell>
        </row>
        <row r="4869">
          <cell r="A4869">
            <v>78.973877999999999</v>
          </cell>
          <cell r="B4869">
            <v>3.0459999999976599</v>
          </cell>
        </row>
        <row r="4870">
          <cell r="A4870">
            <v>78.988879999999995</v>
          </cell>
          <cell r="B4870">
            <v>3.7679999999937701</v>
          </cell>
        </row>
        <row r="4871">
          <cell r="A4871">
            <v>79.003898999999905</v>
          </cell>
          <cell r="B4871">
            <v>3.2560000000074698</v>
          </cell>
        </row>
        <row r="4872">
          <cell r="A4872">
            <v>79.018881999999905</v>
          </cell>
          <cell r="B4872">
            <v>4.4060000000030097</v>
          </cell>
        </row>
        <row r="4873">
          <cell r="A4873">
            <v>79.034167999999994</v>
          </cell>
          <cell r="B4873">
            <v>3.2320000000112201</v>
          </cell>
        </row>
        <row r="4874">
          <cell r="A4874">
            <v>79.048901000000001</v>
          </cell>
          <cell r="B4874">
            <v>2.9789999999962902</v>
          </cell>
        </row>
        <row r="4875">
          <cell r="A4875">
            <v>79.063897999999995</v>
          </cell>
          <cell r="B4875">
            <v>3.8479999999907402</v>
          </cell>
        </row>
        <row r="4876">
          <cell r="A4876">
            <v>79.078886999999995</v>
          </cell>
          <cell r="B4876">
            <v>4.0780000000068997</v>
          </cell>
        </row>
        <row r="4877">
          <cell r="A4877">
            <v>79.093890000000002</v>
          </cell>
          <cell r="B4877">
            <v>3.95299999999565</v>
          </cell>
        </row>
        <row r="4878">
          <cell r="A4878">
            <v>79.108885000000001</v>
          </cell>
          <cell r="B4878">
            <v>4.3029999999930597</v>
          </cell>
        </row>
        <row r="4879">
          <cell r="A4879">
            <v>79.123886999999996</v>
          </cell>
          <cell r="B4879">
            <v>3.3859999999918902</v>
          </cell>
        </row>
        <row r="4880">
          <cell r="A4880">
            <v>79.138904999999994</v>
          </cell>
          <cell r="B4880">
            <v>3.3569999999940499</v>
          </cell>
        </row>
        <row r="4881">
          <cell r="A4881">
            <v>79.153882999999993</v>
          </cell>
          <cell r="B4881">
            <v>4.2920000000066203</v>
          </cell>
        </row>
        <row r="4882">
          <cell r="A4882">
            <v>79.168880999999999</v>
          </cell>
          <cell r="B4882">
            <v>3.4830000000027801</v>
          </cell>
        </row>
        <row r="4883">
          <cell r="A4883">
            <v>79.183892</v>
          </cell>
          <cell r="B4883">
            <v>3.0950000000018401</v>
          </cell>
        </row>
        <row r="4884">
          <cell r="A4884">
            <v>79.198878999999906</v>
          </cell>
          <cell r="B4884">
            <v>3.7519999999915399</v>
          </cell>
        </row>
        <row r="4885">
          <cell r="A4885">
            <v>79.213923999999906</v>
          </cell>
          <cell r="B4885">
            <v>3.2479999999992502</v>
          </cell>
        </row>
        <row r="4886">
          <cell r="A4886">
            <v>79.228881999999999</v>
          </cell>
          <cell r="B4886">
            <v>4.0210000000087103</v>
          </cell>
        </row>
        <row r="4887">
          <cell r="A4887">
            <v>79.243888999999996</v>
          </cell>
          <cell r="B4887">
            <v>3.2640000000014799</v>
          </cell>
        </row>
        <row r="4888">
          <cell r="A4888">
            <v>79.258890999999906</v>
          </cell>
          <cell r="B4888">
            <v>4.0869999999983904</v>
          </cell>
        </row>
        <row r="4889">
          <cell r="A4889">
            <v>79.273884999999893</v>
          </cell>
          <cell r="B4889">
            <v>3.68800000001101</v>
          </cell>
        </row>
        <row r="4890">
          <cell r="A4890">
            <v>79.288878999999994</v>
          </cell>
          <cell r="B4890">
            <v>3.7140000000022102</v>
          </cell>
        </row>
        <row r="4891">
          <cell r="A4891">
            <v>79.303900999999996</v>
          </cell>
          <cell r="B4891">
            <v>3.3159999999980898</v>
          </cell>
        </row>
        <row r="4892">
          <cell r="A4892">
            <v>79.318890999999994</v>
          </cell>
          <cell r="B4892">
            <v>3.2910000000043702</v>
          </cell>
        </row>
        <row r="4893">
          <cell r="A4893">
            <v>79.333877999999999</v>
          </cell>
          <cell r="B4893">
            <v>3.67200000000877</v>
          </cell>
        </row>
        <row r="4894">
          <cell r="A4894">
            <v>79.348875999999905</v>
          </cell>
          <cell r="B4894">
            <v>3.5799999999994698</v>
          </cell>
        </row>
        <row r="4895">
          <cell r="A4895">
            <v>79.363878</v>
          </cell>
          <cell r="B4895">
            <v>4.0490000000090696</v>
          </cell>
        </row>
        <row r="4896">
          <cell r="A4896">
            <v>79.378883999999999</v>
          </cell>
          <cell r="B4896">
            <v>3.1609999999915299</v>
          </cell>
        </row>
        <row r="4897">
          <cell r="A4897">
            <v>79.393889000000001</v>
          </cell>
          <cell r="B4897">
            <v>3.2329999999944898</v>
          </cell>
        </row>
        <row r="4898">
          <cell r="A4898">
            <v>79.408878000000001</v>
          </cell>
          <cell r="B4898">
            <v>3.3699999999896502</v>
          </cell>
        </row>
        <row r="4899">
          <cell r="A4899">
            <v>79.423882999999904</v>
          </cell>
          <cell r="B4899">
            <v>3.4099999999881399</v>
          </cell>
        </row>
        <row r="4900">
          <cell r="A4900">
            <v>79.438887999999906</v>
          </cell>
          <cell r="B4900">
            <v>3.7750000000045199</v>
          </cell>
        </row>
        <row r="4901">
          <cell r="A4901">
            <v>79.453908999999996</v>
          </cell>
          <cell r="B4901">
            <v>3.30000000001007</v>
          </cell>
        </row>
        <row r="4902">
          <cell r="A4902">
            <v>79.468882999999906</v>
          </cell>
          <cell r="B4902">
            <v>3.0100000000032798</v>
          </cell>
        </row>
        <row r="4903">
          <cell r="A4903">
            <v>79.483896999999999</v>
          </cell>
          <cell r="B4903">
            <v>3.6050000000073998</v>
          </cell>
        </row>
        <row r="4904">
          <cell r="A4904">
            <v>79.498892999999995</v>
          </cell>
          <cell r="B4904">
            <v>3.1400000000019102</v>
          </cell>
        </row>
        <row r="4905">
          <cell r="A4905">
            <v>79.513876999999994</v>
          </cell>
          <cell r="B4905">
            <v>4.5190000000019301</v>
          </cell>
        </row>
        <row r="4906">
          <cell r="A4906">
            <v>79.528904999999995</v>
          </cell>
          <cell r="B4906">
            <v>3.0140000000073899</v>
          </cell>
        </row>
        <row r="4907">
          <cell r="A4907">
            <v>79.543880000000001</v>
          </cell>
          <cell r="B4907">
            <v>3.0509999999992399</v>
          </cell>
        </row>
        <row r="4908">
          <cell r="A4908">
            <v>79.558910999999995</v>
          </cell>
          <cell r="B4908">
            <v>3.2259999999979501</v>
          </cell>
        </row>
        <row r="4909">
          <cell r="A4909">
            <v>79.573898999999997</v>
          </cell>
          <cell r="B4909">
            <v>4.3650000000070497</v>
          </cell>
        </row>
        <row r="4910">
          <cell r="A4910">
            <v>79.588890999999904</v>
          </cell>
          <cell r="B4910">
            <v>3.0409999999960702</v>
          </cell>
        </row>
        <row r="4911">
          <cell r="A4911">
            <v>79.603877999999995</v>
          </cell>
          <cell r="B4911">
            <v>3.8499999999999002</v>
          </cell>
        </row>
        <row r="4912">
          <cell r="A4912">
            <v>79.618886000000003</v>
          </cell>
          <cell r="B4912">
            <v>3.2780000000087699</v>
          </cell>
        </row>
        <row r="4913">
          <cell r="A4913">
            <v>79.633877999999996</v>
          </cell>
          <cell r="B4913">
            <v>3.0949999999876301</v>
          </cell>
        </row>
        <row r="4914">
          <cell r="A4914">
            <v>79.648888999999997</v>
          </cell>
          <cell r="B4914">
            <v>4.2889999999999802</v>
          </cell>
        </row>
        <row r="4915">
          <cell r="A4915">
            <v>79.663896999999906</v>
          </cell>
          <cell r="B4915">
            <v>3.64700000000084</v>
          </cell>
        </row>
        <row r="4916">
          <cell r="A4916">
            <v>79.678896999999907</v>
          </cell>
          <cell r="B4916">
            <v>3.6750000000012002</v>
          </cell>
        </row>
        <row r="4917">
          <cell r="A4917">
            <v>79.693888999999999</v>
          </cell>
          <cell r="B4917">
            <v>3.38000000000704</v>
          </cell>
        </row>
        <row r="4918">
          <cell r="A4918">
            <v>79.708883</v>
          </cell>
          <cell r="B4918">
            <v>3.3090000000015598</v>
          </cell>
        </row>
        <row r="4919">
          <cell r="A4919">
            <v>79.723889999999997</v>
          </cell>
          <cell r="B4919">
            <v>3.2229999999913099</v>
          </cell>
        </row>
        <row r="4920">
          <cell r="A4920">
            <v>79.738892999999905</v>
          </cell>
          <cell r="B4920">
            <v>3.08900000000278</v>
          </cell>
        </row>
        <row r="4921">
          <cell r="A4921">
            <v>79.753875999999906</v>
          </cell>
          <cell r="B4921">
            <v>3.30500000001165</v>
          </cell>
        </row>
        <row r="4922">
          <cell r="A4922">
            <v>79.768884</v>
          </cell>
          <cell r="B4922">
            <v>3.2280000000071101</v>
          </cell>
        </row>
        <row r="4923">
          <cell r="A4923">
            <v>79.783876999999904</v>
          </cell>
          <cell r="B4923">
            <v>3.0629999999973698</v>
          </cell>
        </row>
        <row r="4924">
          <cell r="A4924">
            <v>79.798895999999999</v>
          </cell>
          <cell r="B4924">
            <v>3.3820000000019901</v>
          </cell>
        </row>
        <row r="4925">
          <cell r="A4925">
            <v>79.813901999999999</v>
          </cell>
          <cell r="B4925">
            <v>4.5149999999978201</v>
          </cell>
        </row>
        <row r="4926">
          <cell r="A4926">
            <v>79.828892999999994</v>
          </cell>
          <cell r="B4926">
            <v>3.5469999999975199</v>
          </cell>
        </row>
        <row r="4927">
          <cell r="A4927">
            <v>79.843896000000001</v>
          </cell>
          <cell r="B4927">
            <v>3.9170000000012801</v>
          </cell>
        </row>
        <row r="4928">
          <cell r="A4928">
            <v>79.859009</v>
          </cell>
          <cell r="B4928">
            <v>3.90000000000156</v>
          </cell>
        </row>
        <row r="4929">
          <cell r="A4929">
            <v>79.873978999999906</v>
          </cell>
          <cell r="B4929">
            <v>3.4189999999938401</v>
          </cell>
        </row>
        <row r="4930">
          <cell r="A4930">
            <v>79.888877999999906</v>
          </cell>
          <cell r="B4930">
            <v>4.3280000000009897</v>
          </cell>
        </row>
        <row r="4931">
          <cell r="A4931">
            <v>79.903903</v>
          </cell>
          <cell r="B4931">
            <v>3.6190000000004798</v>
          </cell>
        </row>
        <row r="4932">
          <cell r="A4932">
            <v>79.918880000000001</v>
          </cell>
          <cell r="B4932">
            <v>3.4330000000011198</v>
          </cell>
        </row>
        <row r="4933">
          <cell r="A4933">
            <v>79.933904999999996</v>
          </cell>
          <cell r="B4933">
            <v>3.05199999999672</v>
          </cell>
        </row>
        <row r="4934">
          <cell r="A4934">
            <v>79.948881</v>
          </cell>
          <cell r="B4934">
            <v>4.0010000000023602</v>
          </cell>
        </row>
        <row r="4935">
          <cell r="A4935">
            <v>79.963888999999995</v>
          </cell>
          <cell r="B4935">
            <v>3.2810000000011899</v>
          </cell>
        </row>
        <row r="4936">
          <cell r="A4936">
            <v>79.978876</v>
          </cell>
          <cell r="B4936">
            <v>3.5400000000009801</v>
          </cell>
        </row>
        <row r="4937">
          <cell r="A4937">
            <v>79.993881000000002</v>
          </cell>
          <cell r="B4937">
            <v>3.2649999999989601</v>
          </cell>
        </row>
        <row r="4938">
          <cell r="A4938">
            <v>80.009005999999999</v>
          </cell>
          <cell r="B4938">
            <v>3.3540000000016299</v>
          </cell>
        </row>
        <row r="4939">
          <cell r="A4939">
            <v>80.023878999999994</v>
          </cell>
          <cell r="B4939">
            <v>3.5230000000012698</v>
          </cell>
        </row>
        <row r="4940">
          <cell r="A4940">
            <v>80.039017999999999</v>
          </cell>
          <cell r="B4940">
            <v>3.2989999999983799</v>
          </cell>
        </row>
        <row r="4941">
          <cell r="A4941">
            <v>80.053893000000002</v>
          </cell>
          <cell r="B4941">
            <v>4.8950000000047504</v>
          </cell>
        </row>
        <row r="4942">
          <cell r="A4942">
            <v>80.068904000000003</v>
          </cell>
          <cell r="B4942">
            <v>3.03199999999037</v>
          </cell>
        </row>
        <row r="4943">
          <cell r="A4943">
            <v>80.083883</v>
          </cell>
          <cell r="B4943">
            <v>4.4479999999964503</v>
          </cell>
        </row>
        <row r="4944">
          <cell r="A4944">
            <v>80.098895999999996</v>
          </cell>
          <cell r="B4944">
            <v>3.3430000000009801</v>
          </cell>
        </row>
        <row r="4945">
          <cell r="A4945">
            <v>80.113885999999994</v>
          </cell>
          <cell r="B4945">
            <v>3.3059999999949201</v>
          </cell>
        </row>
        <row r="4946">
          <cell r="A4946">
            <v>80.128890999999996</v>
          </cell>
          <cell r="B4946">
            <v>3.1699999999972301</v>
          </cell>
        </row>
        <row r="4947">
          <cell r="A4947">
            <v>80.143898999999905</v>
          </cell>
          <cell r="B4947">
            <v>3.39700000000675</v>
          </cell>
        </row>
        <row r="4948">
          <cell r="A4948">
            <v>80.158878999999999</v>
          </cell>
          <cell r="B4948">
            <v>3.43800000000271</v>
          </cell>
        </row>
        <row r="4949">
          <cell r="A4949">
            <v>80.173889000000003</v>
          </cell>
          <cell r="B4949">
            <v>3.0419999999935499</v>
          </cell>
        </row>
        <row r="4950">
          <cell r="A4950">
            <v>80.188890000000001</v>
          </cell>
          <cell r="B4950">
            <v>3.30499999999744</v>
          </cell>
        </row>
        <row r="4951">
          <cell r="A4951">
            <v>80.203896</v>
          </cell>
          <cell r="B4951">
            <v>3.6139999999988901</v>
          </cell>
        </row>
        <row r="4952">
          <cell r="A4952">
            <v>80.218879999999999</v>
          </cell>
          <cell r="B4952">
            <v>3.4029999999916001</v>
          </cell>
        </row>
        <row r="4953">
          <cell r="A4953">
            <v>80.233885000000001</v>
          </cell>
          <cell r="B4953">
            <v>3.0809999999945599</v>
          </cell>
        </row>
        <row r="4954">
          <cell r="A4954">
            <v>80.248877999999905</v>
          </cell>
          <cell r="B4954">
            <v>2.9409999999927501</v>
          </cell>
        </row>
        <row r="4955">
          <cell r="A4955">
            <v>80.263909999999996</v>
          </cell>
          <cell r="B4955">
            <v>3.0900000000002499</v>
          </cell>
        </row>
        <row r="4956">
          <cell r="A4956">
            <v>80.278894999999906</v>
          </cell>
          <cell r="B4956">
            <v>3.0119999999982299</v>
          </cell>
        </row>
        <row r="4957">
          <cell r="A4957">
            <v>80.293883999999906</v>
          </cell>
          <cell r="B4957">
            <v>3.4650000000055998</v>
          </cell>
        </row>
        <row r="4958">
          <cell r="A4958">
            <v>80.308889999999906</v>
          </cell>
          <cell r="B4958">
            <v>3.41699999999889</v>
          </cell>
        </row>
        <row r="4959">
          <cell r="A4959">
            <v>80.323961999999995</v>
          </cell>
          <cell r="B4959">
            <v>3.06600000000401</v>
          </cell>
        </row>
        <row r="4960">
          <cell r="A4960">
            <v>80.338881000000001</v>
          </cell>
          <cell r="B4960">
            <v>3.4530000000074699</v>
          </cell>
        </row>
        <row r="4961">
          <cell r="A4961">
            <v>80.353898999999998</v>
          </cell>
          <cell r="B4961">
            <v>3.3789999999953499</v>
          </cell>
        </row>
        <row r="4962">
          <cell r="A4962">
            <v>80.368893999999997</v>
          </cell>
          <cell r="B4962">
            <v>2.9420000000044402</v>
          </cell>
        </row>
        <row r="4963">
          <cell r="A4963">
            <v>80.383912999999893</v>
          </cell>
          <cell r="B4963">
            <v>3.0739999999980201</v>
          </cell>
        </row>
        <row r="4964">
          <cell r="A4964">
            <v>80.398881000000003</v>
          </cell>
          <cell r="B4964">
            <v>3.7500000000107998</v>
          </cell>
        </row>
        <row r="4965">
          <cell r="A4965">
            <v>80.413904000000002</v>
          </cell>
          <cell r="B4965">
            <v>3.1029999999958502</v>
          </cell>
        </row>
        <row r="4966">
          <cell r="A4966">
            <v>80.428879999999893</v>
          </cell>
          <cell r="B4966">
            <v>3.6249999999995399</v>
          </cell>
        </row>
        <row r="4967">
          <cell r="A4967">
            <v>80.443891999999906</v>
          </cell>
          <cell r="B4967">
            <v>3.4739999999970901</v>
          </cell>
        </row>
        <row r="4968">
          <cell r="A4968">
            <v>80.458877999999999</v>
          </cell>
          <cell r="B4968">
            <v>3.6280000000061801</v>
          </cell>
        </row>
        <row r="4969">
          <cell r="A4969">
            <v>80.473882000000003</v>
          </cell>
          <cell r="B4969">
            <v>3.1199999999955699</v>
          </cell>
        </row>
        <row r="4970">
          <cell r="A4970">
            <v>80.488878</v>
          </cell>
          <cell r="B4970">
            <v>3.5409999999984598</v>
          </cell>
        </row>
        <row r="4971">
          <cell r="A4971">
            <v>80.503889000000001</v>
          </cell>
          <cell r="B4971">
            <v>3.37799999999788</v>
          </cell>
        </row>
        <row r="4972">
          <cell r="A4972">
            <v>80.518885999999995</v>
          </cell>
          <cell r="B4972">
            <v>3.3849999999944198</v>
          </cell>
        </row>
        <row r="4973">
          <cell r="A4973">
            <v>80.534437999999994</v>
          </cell>
          <cell r="B4973">
            <v>3.7899999999950702</v>
          </cell>
        </row>
        <row r="4974">
          <cell r="A4974">
            <v>80.548876999999905</v>
          </cell>
          <cell r="B4974">
            <v>3.0670000000014799</v>
          </cell>
        </row>
        <row r="4975">
          <cell r="A4975">
            <v>80.563879</v>
          </cell>
          <cell r="B4975">
            <v>3.1290000000012599</v>
          </cell>
        </row>
        <row r="4976">
          <cell r="A4976">
            <v>80.578884000000002</v>
          </cell>
          <cell r="B4976">
            <v>3.3140000000031402</v>
          </cell>
        </row>
        <row r="4977">
          <cell r="A4977">
            <v>80.593876999999907</v>
          </cell>
          <cell r="B4977">
            <v>3.0840000000011898</v>
          </cell>
        </row>
        <row r="4978">
          <cell r="A4978">
            <v>80.609039999999993</v>
          </cell>
          <cell r="B4978">
            <v>3.0100000000032798</v>
          </cell>
        </row>
        <row r="4979">
          <cell r="A4979">
            <v>80.623896999999999</v>
          </cell>
          <cell r="B4979">
            <v>3.14400000000603</v>
          </cell>
        </row>
        <row r="4980">
          <cell r="A4980">
            <v>80.638885000000002</v>
          </cell>
          <cell r="B4980">
            <v>3.5419999999959302</v>
          </cell>
        </row>
        <row r="4981">
          <cell r="A4981">
            <v>80.653891000000002</v>
          </cell>
          <cell r="B4981">
            <v>3.3809999999903</v>
          </cell>
        </row>
        <row r="4982">
          <cell r="A4982">
            <v>80.668887999999995</v>
          </cell>
          <cell r="B4982">
            <v>3.3019999999908101</v>
          </cell>
        </row>
        <row r="4983">
          <cell r="A4983">
            <v>80.683972999999995</v>
          </cell>
          <cell r="B4983">
            <v>4.4970000000006296</v>
          </cell>
        </row>
        <row r="4984">
          <cell r="A4984">
            <v>80.698894999999993</v>
          </cell>
          <cell r="B4984">
            <v>3.8289999999960802</v>
          </cell>
        </row>
        <row r="4985">
          <cell r="A4985">
            <v>80.713878999999906</v>
          </cell>
          <cell r="B4985">
            <v>3.3980000000042301</v>
          </cell>
        </row>
        <row r="4986">
          <cell r="A4986">
            <v>80.728890999999905</v>
          </cell>
          <cell r="B4986">
            <v>3.34100000000603</v>
          </cell>
        </row>
        <row r="4987">
          <cell r="A4987">
            <v>80.743881999999999</v>
          </cell>
          <cell r="B4987">
            <v>3.6200000000121602</v>
          </cell>
        </row>
        <row r="4988">
          <cell r="A4988">
            <v>80.758984999999996</v>
          </cell>
          <cell r="B4988">
            <v>2.97600000000386</v>
          </cell>
        </row>
        <row r="4989">
          <cell r="A4989">
            <v>80.773888999999997</v>
          </cell>
          <cell r="B4989">
            <v>3.4600000000040101</v>
          </cell>
        </row>
        <row r="4990">
          <cell r="A4990">
            <v>80.789029999999997</v>
          </cell>
          <cell r="B4990">
            <v>3.07300000000054</v>
          </cell>
        </row>
        <row r="4991">
          <cell r="A4991">
            <v>80.803882999999999</v>
          </cell>
          <cell r="B4991">
            <v>3.6659999999955</v>
          </cell>
        </row>
        <row r="4992">
          <cell r="A4992">
            <v>80.818895999999995</v>
          </cell>
          <cell r="B4992">
            <v>3.12800000000379</v>
          </cell>
        </row>
        <row r="4993">
          <cell r="A4993">
            <v>80.833882000000003</v>
          </cell>
          <cell r="B4993">
            <v>3.4660000000030702</v>
          </cell>
        </row>
        <row r="4994">
          <cell r="A4994">
            <v>80.848883000000001</v>
          </cell>
          <cell r="B4994">
            <v>3.2709999999980202</v>
          </cell>
        </row>
        <row r="4995">
          <cell r="A4995">
            <v>80.863883000000001</v>
          </cell>
          <cell r="B4995">
            <v>3.76199999999471</v>
          </cell>
        </row>
        <row r="4996">
          <cell r="A4996">
            <v>80.878991999999997</v>
          </cell>
          <cell r="B4996">
            <v>3.2279999999929001</v>
          </cell>
        </row>
        <row r="4997">
          <cell r="A4997">
            <v>80.893951999999999</v>
          </cell>
          <cell r="B4997">
            <v>4.3229999999994098</v>
          </cell>
        </row>
        <row r="4998">
          <cell r="A4998">
            <v>80.908980999999997</v>
          </cell>
          <cell r="B4998">
            <v>3.2530000000008301</v>
          </cell>
        </row>
        <row r="4999">
          <cell r="A4999">
            <v>80.923879999999997</v>
          </cell>
          <cell r="B4999">
            <v>3.6800000000027899</v>
          </cell>
        </row>
        <row r="5000">
          <cell r="A5000">
            <v>80.938891999999996</v>
          </cell>
          <cell r="B5000">
            <v>3.2230000000055199</v>
          </cell>
        </row>
        <row r="5001">
          <cell r="A5001">
            <v>80.953885</v>
          </cell>
          <cell r="B5001">
            <v>3.2949999999942698</v>
          </cell>
        </row>
        <row r="5002">
          <cell r="A5002">
            <v>80.968992</v>
          </cell>
          <cell r="B5002">
            <v>3.2829999999961501</v>
          </cell>
        </row>
        <row r="5003">
          <cell r="A5003">
            <v>80.983879000000002</v>
          </cell>
          <cell r="B5003">
            <v>3.2130000000023502</v>
          </cell>
        </row>
        <row r="5004">
          <cell r="A5004">
            <v>80.998896999999999</v>
          </cell>
          <cell r="B5004">
            <v>3.2669999999939101</v>
          </cell>
        </row>
        <row r="5005">
          <cell r="A5005">
            <v>81.013891999999998</v>
          </cell>
          <cell r="B5005">
            <v>3.7229999999937</v>
          </cell>
        </row>
        <row r="5006">
          <cell r="A5006">
            <v>81.028897000000001</v>
          </cell>
          <cell r="B5006">
            <v>3.3260000000012702</v>
          </cell>
        </row>
        <row r="5007">
          <cell r="A5007">
            <v>81.043892999999997</v>
          </cell>
          <cell r="B5007">
            <v>3.12999999999874</v>
          </cell>
        </row>
        <row r="5008">
          <cell r="A5008">
            <v>81.058964000000003</v>
          </cell>
          <cell r="B5008">
            <v>3.10699999999997</v>
          </cell>
        </row>
        <row r="5009">
          <cell r="A5009">
            <v>81.073903000000001</v>
          </cell>
          <cell r="B5009">
            <v>3.37399999999377</v>
          </cell>
        </row>
        <row r="5010">
          <cell r="A5010">
            <v>81.088898999999998</v>
          </cell>
          <cell r="B5010">
            <v>3.3639999999905901</v>
          </cell>
        </row>
        <row r="5011">
          <cell r="A5011">
            <v>81.103892999999999</v>
          </cell>
          <cell r="B5011">
            <v>3.3870000000035798</v>
          </cell>
        </row>
        <row r="5012">
          <cell r="A5012">
            <v>81.118977000000001</v>
          </cell>
          <cell r="B5012">
            <v>3.0069999999966499</v>
          </cell>
        </row>
        <row r="5013">
          <cell r="A5013">
            <v>81.133898000000002</v>
          </cell>
          <cell r="B5013">
            <v>3.1369999999952798</v>
          </cell>
        </row>
        <row r="5014">
          <cell r="A5014">
            <v>81.148890999999907</v>
          </cell>
          <cell r="B5014">
            <v>3.07499999999549</v>
          </cell>
        </row>
        <row r="5015">
          <cell r="A5015">
            <v>81.163888999999998</v>
          </cell>
          <cell r="B5015">
            <v>3.32099999999968</v>
          </cell>
        </row>
        <row r="5016">
          <cell r="A5016">
            <v>81.178888000000001</v>
          </cell>
          <cell r="B5016">
            <v>3.3980000000042301</v>
          </cell>
        </row>
        <row r="5017">
          <cell r="A5017">
            <v>81.193928999999997</v>
          </cell>
          <cell r="B5017">
            <v>3.3629999999931202</v>
          </cell>
        </row>
        <row r="5018">
          <cell r="A5018">
            <v>81.208888999999999</v>
          </cell>
          <cell r="B5018">
            <v>3.5720000000054499</v>
          </cell>
        </row>
        <row r="5019">
          <cell r="A5019">
            <v>81.223890999999995</v>
          </cell>
          <cell r="B5019">
            <v>3.9099999999905299</v>
          </cell>
        </row>
        <row r="5020">
          <cell r="A5020">
            <v>81.238892999999905</v>
          </cell>
          <cell r="B5020">
            <v>3.6020000000007699</v>
          </cell>
        </row>
        <row r="5021">
          <cell r="A5021">
            <v>81.253886999999906</v>
          </cell>
          <cell r="B5021">
            <v>3.6520000000024302</v>
          </cell>
        </row>
        <row r="5022">
          <cell r="A5022">
            <v>81.268881999999905</v>
          </cell>
          <cell r="B5022">
            <v>3.4650000000055998</v>
          </cell>
        </row>
        <row r="5023">
          <cell r="A5023">
            <v>81.283897999999994</v>
          </cell>
          <cell r="B5023">
            <v>3.06600000000401</v>
          </cell>
        </row>
        <row r="5024">
          <cell r="A5024">
            <v>81.298991000000001</v>
          </cell>
          <cell r="B5024">
            <v>3.4660000000030702</v>
          </cell>
        </row>
        <row r="5025">
          <cell r="A5025">
            <v>81.313901999999999</v>
          </cell>
          <cell r="B5025">
            <v>3.1889999999918901</v>
          </cell>
        </row>
        <row r="5026">
          <cell r="A5026">
            <v>81.328890999999999</v>
          </cell>
          <cell r="B5026">
            <v>3.4369999999910301</v>
          </cell>
        </row>
        <row r="5027">
          <cell r="A5027">
            <v>81.343896000000001</v>
          </cell>
          <cell r="B5027">
            <v>3.3420000000034999</v>
          </cell>
        </row>
        <row r="5028">
          <cell r="A5028">
            <v>81.358891</v>
          </cell>
          <cell r="B5028">
            <v>2.8149999999982298</v>
          </cell>
        </row>
        <row r="5029">
          <cell r="A5029">
            <v>81.388959999999997</v>
          </cell>
          <cell r="B5029">
            <v>18.875999999991599</v>
          </cell>
        </row>
        <row r="5030">
          <cell r="A5030">
            <v>81.403875999999997</v>
          </cell>
          <cell r="B5030">
            <v>3.4469999999941998</v>
          </cell>
        </row>
        <row r="5031">
          <cell r="A5031">
            <v>81.418886000000001</v>
          </cell>
          <cell r="B5031">
            <v>3.2460000000043001</v>
          </cell>
        </row>
        <row r="5032">
          <cell r="A5032">
            <v>81.433904999999996</v>
          </cell>
          <cell r="B5032">
            <v>3.4270000000020602</v>
          </cell>
        </row>
        <row r="5033">
          <cell r="A5033">
            <v>81.448893999999996</v>
          </cell>
          <cell r="B5033">
            <v>3.43999999999766</v>
          </cell>
        </row>
        <row r="5034">
          <cell r="A5034">
            <v>81.463876999999997</v>
          </cell>
          <cell r="B5034">
            <v>3.51200000000062</v>
          </cell>
        </row>
        <row r="5035">
          <cell r="A5035">
            <v>81.478892999999999</v>
          </cell>
          <cell r="B5035">
            <v>3.8959999999974499</v>
          </cell>
        </row>
        <row r="5036">
          <cell r="A5036">
            <v>81.493906999999993</v>
          </cell>
          <cell r="B5036">
            <v>3.0509999999992399</v>
          </cell>
        </row>
        <row r="5037">
          <cell r="A5037">
            <v>81.508881000000002</v>
          </cell>
          <cell r="B5037">
            <v>4.4990000000097998</v>
          </cell>
        </row>
        <row r="5038">
          <cell r="A5038">
            <v>81.523887999999999</v>
          </cell>
          <cell r="B5038">
            <v>3.1469999999984499</v>
          </cell>
        </row>
        <row r="5039">
          <cell r="A5039">
            <v>81.538887000000003</v>
          </cell>
          <cell r="B5039">
            <v>3.4390000000001901</v>
          </cell>
        </row>
        <row r="5040">
          <cell r="A5040">
            <v>81.553893000000002</v>
          </cell>
          <cell r="B5040">
            <v>3.06999999999391</v>
          </cell>
        </row>
        <row r="5041">
          <cell r="A5041">
            <v>81.568890999999994</v>
          </cell>
          <cell r="B5041">
            <v>3.8489999999882198</v>
          </cell>
        </row>
        <row r="5042">
          <cell r="A5042">
            <v>81.5839</v>
          </cell>
          <cell r="B5042">
            <v>3.6810000000002598</v>
          </cell>
        </row>
        <row r="5043">
          <cell r="A5043">
            <v>81.598892999999904</v>
          </cell>
          <cell r="B5043">
            <v>3.3269999999987401</v>
          </cell>
        </row>
        <row r="5044">
          <cell r="A5044">
            <v>81.613886999999906</v>
          </cell>
          <cell r="B5044">
            <v>3.2700000000005498</v>
          </cell>
        </row>
        <row r="5045">
          <cell r="A5045">
            <v>81.628889000000001</v>
          </cell>
          <cell r="B5045">
            <v>3.7319999999993998</v>
          </cell>
        </row>
        <row r="5046">
          <cell r="A5046">
            <v>81.643892999999906</v>
          </cell>
          <cell r="B5046">
            <v>3.3129999999914599</v>
          </cell>
        </row>
        <row r="5047">
          <cell r="A5047">
            <v>81.658983999999904</v>
          </cell>
          <cell r="B5047">
            <v>3.8920000000075499</v>
          </cell>
        </row>
        <row r="5048">
          <cell r="A5048">
            <v>81.673890999999998</v>
          </cell>
          <cell r="B5048">
            <v>3.1840000000045099</v>
          </cell>
        </row>
        <row r="5049">
          <cell r="A5049">
            <v>81.688977999999906</v>
          </cell>
          <cell r="B5049">
            <v>3.6350000000027101</v>
          </cell>
        </row>
        <row r="5050">
          <cell r="A5050">
            <v>81.703896</v>
          </cell>
          <cell r="B5050">
            <v>3.7050000000107199</v>
          </cell>
        </row>
        <row r="5051">
          <cell r="A5051">
            <v>81.718875999999995</v>
          </cell>
          <cell r="B5051">
            <v>2.9479999999892899</v>
          </cell>
        </row>
        <row r="5052">
          <cell r="A5052">
            <v>81.733892999999995</v>
          </cell>
          <cell r="B5052">
            <v>3.70499999999651</v>
          </cell>
        </row>
        <row r="5053">
          <cell r="A5053">
            <v>81.748887999999994</v>
          </cell>
          <cell r="B5053">
            <v>3.0260000000055198</v>
          </cell>
        </row>
        <row r="5054">
          <cell r="A5054">
            <v>81.763894999999906</v>
          </cell>
          <cell r="B5054">
            <v>3.0720000000030701</v>
          </cell>
        </row>
        <row r="5055">
          <cell r="A5055">
            <v>81.778888999999893</v>
          </cell>
          <cell r="B5055">
            <v>3.2570000000049499</v>
          </cell>
        </row>
        <row r="5056">
          <cell r="A5056">
            <v>81.793895999999904</v>
          </cell>
          <cell r="B5056">
            <v>3.9510000000007</v>
          </cell>
        </row>
        <row r="5057">
          <cell r="A5057">
            <v>81.808891000000003</v>
          </cell>
          <cell r="B5057">
            <v>3.0790000000138198</v>
          </cell>
        </row>
        <row r="5058">
          <cell r="A5058">
            <v>81.823880000000003</v>
          </cell>
          <cell r="B5058">
            <v>3.03799999998943</v>
          </cell>
        </row>
        <row r="5059">
          <cell r="A5059">
            <v>81.839002999999906</v>
          </cell>
          <cell r="B5059">
            <v>3.1129999999990301</v>
          </cell>
        </row>
        <row r="5060">
          <cell r="A5060">
            <v>81.853881000000001</v>
          </cell>
          <cell r="B5060">
            <v>3.2910000000043702</v>
          </cell>
        </row>
        <row r="5061">
          <cell r="A5061">
            <v>81.868993000000003</v>
          </cell>
          <cell r="B5061">
            <v>2.9490000000009702</v>
          </cell>
        </row>
        <row r="5062">
          <cell r="A5062">
            <v>81.883876000000001</v>
          </cell>
          <cell r="B5062">
            <v>4.4819999999958702</v>
          </cell>
        </row>
        <row r="5063">
          <cell r="A5063">
            <v>81.898891999999904</v>
          </cell>
          <cell r="B5063">
            <v>3.07499999999549</v>
          </cell>
        </row>
        <row r="5064">
          <cell r="A5064">
            <v>81.913888</v>
          </cell>
          <cell r="B5064">
            <v>3.3870000000035798</v>
          </cell>
        </row>
        <row r="5065">
          <cell r="A5065">
            <v>81.928962999999996</v>
          </cell>
          <cell r="B5065">
            <v>3.3710000000013398</v>
          </cell>
        </row>
        <row r="5066">
          <cell r="A5066">
            <v>81.943882000000002</v>
          </cell>
          <cell r="B5066">
            <v>3.1570000000016298</v>
          </cell>
        </row>
        <row r="5067">
          <cell r="A5067">
            <v>81.958882000000003</v>
          </cell>
          <cell r="B5067">
            <v>2.96199999999657</v>
          </cell>
        </row>
        <row r="5068">
          <cell r="A5068">
            <v>81.973923999999997</v>
          </cell>
          <cell r="B5068">
            <v>3.5619999999880698</v>
          </cell>
        </row>
        <row r="5069">
          <cell r="A5069">
            <v>81.988971999999904</v>
          </cell>
          <cell r="B5069">
            <v>3.7949999999966599</v>
          </cell>
        </row>
        <row r="5070">
          <cell r="A5070">
            <v>82.003883000000002</v>
          </cell>
          <cell r="B5070">
            <v>3.6950000000075498</v>
          </cell>
        </row>
        <row r="5071">
          <cell r="A5071">
            <v>82.019036999999997</v>
          </cell>
          <cell r="B5071">
            <v>3.5949999999900202</v>
          </cell>
        </row>
        <row r="5072">
          <cell r="A5072">
            <v>82.033897999999994</v>
          </cell>
          <cell r="B5072">
            <v>3.2099999999957101</v>
          </cell>
        </row>
        <row r="5073">
          <cell r="A5073">
            <v>82.048951000000002</v>
          </cell>
          <cell r="B5073">
            <v>3.2769999999970798</v>
          </cell>
        </row>
        <row r="5074">
          <cell r="A5074">
            <v>82.065084999999996</v>
          </cell>
          <cell r="B5074">
            <v>3.5339999999877101</v>
          </cell>
        </row>
        <row r="5075">
          <cell r="A5075">
            <v>82.078878000000003</v>
          </cell>
          <cell r="B5075">
            <v>4.1099999999971697</v>
          </cell>
        </row>
        <row r="5076">
          <cell r="A5076">
            <v>82.093899999999906</v>
          </cell>
          <cell r="B5076">
            <v>3.06999999999391</v>
          </cell>
        </row>
        <row r="5077">
          <cell r="A5077">
            <v>82.108879000000002</v>
          </cell>
          <cell r="B5077">
            <v>3.5060000000015599</v>
          </cell>
        </row>
        <row r="5078">
          <cell r="A5078">
            <v>82.12388</v>
          </cell>
          <cell r="B5078">
            <v>3.7079999999889401</v>
          </cell>
        </row>
        <row r="5079">
          <cell r="A5079">
            <v>82.138879000000003</v>
          </cell>
          <cell r="B5079">
            <v>3.5659999999921799</v>
          </cell>
        </row>
        <row r="5080">
          <cell r="A5080">
            <v>82.153878999999904</v>
          </cell>
          <cell r="B5080">
            <v>3.29999999999586</v>
          </cell>
        </row>
        <row r="5081">
          <cell r="A5081">
            <v>82.168985999999904</v>
          </cell>
          <cell r="B5081">
            <v>3.2460000000043001</v>
          </cell>
        </row>
        <row r="5082">
          <cell r="A5082">
            <v>82.183915999999996</v>
          </cell>
          <cell r="B5082">
            <v>4.4460000000014999</v>
          </cell>
        </row>
        <row r="5083">
          <cell r="A5083">
            <v>82.198951999999906</v>
          </cell>
          <cell r="B5083">
            <v>3.2369999999985999</v>
          </cell>
        </row>
        <row r="5084">
          <cell r="A5084">
            <v>82.213884999999905</v>
          </cell>
          <cell r="B5084">
            <v>4.1659999999978901</v>
          </cell>
        </row>
        <row r="5085">
          <cell r="A5085">
            <v>82.228881999999999</v>
          </cell>
          <cell r="B5085">
            <v>3.6830000000094198</v>
          </cell>
        </row>
        <row r="5086">
          <cell r="A5086">
            <v>82.243873999999906</v>
          </cell>
          <cell r="B5086">
            <v>3.1620000000032098</v>
          </cell>
        </row>
        <row r="5087">
          <cell r="A5087">
            <v>82.258974999999893</v>
          </cell>
          <cell r="B5087">
            <v>3.1650000000098499</v>
          </cell>
        </row>
        <row r="5088">
          <cell r="A5088">
            <v>82.273878999999994</v>
          </cell>
          <cell r="B5088">
            <v>3.0450000000001798</v>
          </cell>
        </row>
        <row r="5089">
          <cell r="A5089">
            <v>82.289000000000001</v>
          </cell>
          <cell r="B5089">
            <v>3.3870000000035798</v>
          </cell>
        </row>
        <row r="5090">
          <cell r="A5090">
            <v>82.303933000000001</v>
          </cell>
          <cell r="B5090">
            <v>3.08899999998857</v>
          </cell>
        </row>
        <row r="5091">
          <cell r="A5091">
            <v>82.318877999999998</v>
          </cell>
          <cell r="B5091">
            <v>3.96899999999789</v>
          </cell>
        </row>
        <row r="5092">
          <cell r="A5092">
            <v>82.333900999999997</v>
          </cell>
          <cell r="B5092">
            <v>3.5409999999984598</v>
          </cell>
        </row>
        <row r="5093">
          <cell r="A5093">
            <v>82.348877999999999</v>
          </cell>
          <cell r="B5093">
            <v>4.2739999999952198</v>
          </cell>
        </row>
        <row r="5094">
          <cell r="A5094">
            <v>82.363878999999997</v>
          </cell>
          <cell r="B5094">
            <v>3.3179999999930399</v>
          </cell>
        </row>
        <row r="5095">
          <cell r="A5095">
            <v>82.378950000000003</v>
          </cell>
          <cell r="B5095">
            <v>2.9920000000061</v>
          </cell>
        </row>
        <row r="5096">
          <cell r="A5096">
            <v>82.393875999999906</v>
          </cell>
          <cell r="B5096">
            <v>2.99699999999347</v>
          </cell>
        </row>
        <row r="5097">
          <cell r="A5097">
            <v>82.408873999999997</v>
          </cell>
          <cell r="B5097">
            <v>2.9450000000110701</v>
          </cell>
        </row>
        <row r="5098">
          <cell r="A5098">
            <v>82.423878999999999</v>
          </cell>
          <cell r="B5098">
            <v>3.0569999999983102</v>
          </cell>
        </row>
        <row r="5099">
          <cell r="A5099">
            <v>82.438954999999893</v>
          </cell>
          <cell r="B5099">
            <v>3.5479999999949898</v>
          </cell>
        </row>
        <row r="5100">
          <cell r="A5100">
            <v>82.453896999999998</v>
          </cell>
          <cell r="B5100">
            <v>3.2209999999963599</v>
          </cell>
        </row>
        <row r="5101">
          <cell r="A5101">
            <v>82.468975999999998</v>
          </cell>
          <cell r="B5101">
            <v>3.58799999999348</v>
          </cell>
        </row>
        <row r="5102">
          <cell r="A5102">
            <v>82.483914999999996</v>
          </cell>
          <cell r="B5102">
            <v>3.6599999999964399</v>
          </cell>
        </row>
        <row r="5103">
          <cell r="A5103">
            <v>82.498990999999904</v>
          </cell>
          <cell r="B5103">
            <v>3.1869999999969401</v>
          </cell>
        </row>
        <row r="5104">
          <cell r="A5104">
            <v>82.513891999999998</v>
          </cell>
          <cell r="B5104">
            <v>3.6350000000027101</v>
          </cell>
        </row>
        <row r="5105">
          <cell r="A5105">
            <v>82.528989999999993</v>
          </cell>
          <cell r="B5105">
            <v>3.15299999999751</v>
          </cell>
        </row>
        <row r="5106">
          <cell r="A5106">
            <v>82.543892999999997</v>
          </cell>
          <cell r="B5106">
            <v>5.2280000000024502</v>
          </cell>
        </row>
        <row r="5107">
          <cell r="A5107">
            <v>82.558959999999999</v>
          </cell>
          <cell r="B5107">
            <v>3.0069999999966499</v>
          </cell>
        </row>
        <row r="5108">
          <cell r="A5108">
            <v>82.573876999999996</v>
          </cell>
          <cell r="B5108">
            <v>3.3019999999908101</v>
          </cell>
        </row>
        <row r="5109">
          <cell r="A5109">
            <v>82.588961999999995</v>
          </cell>
          <cell r="B5109">
            <v>3.3520000000066799</v>
          </cell>
        </row>
        <row r="5110">
          <cell r="A5110">
            <v>82.603887</v>
          </cell>
          <cell r="B5110">
            <v>3.1910000000010501</v>
          </cell>
        </row>
        <row r="5111">
          <cell r="A5111">
            <v>82.618958999999904</v>
          </cell>
          <cell r="B5111">
            <v>3.1910000000010501</v>
          </cell>
        </row>
        <row r="5112">
          <cell r="A5112">
            <v>82.633887999999999</v>
          </cell>
          <cell r="B5112">
            <v>3.4310000000061698</v>
          </cell>
        </row>
        <row r="5113">
          <cell r="A5113">
            <v>82.649017999999998</v>
          </cell>
          <cell r="B5113">
            <v>3.97099999999284</v>
          </cell>
        </row>
        <row r="5114">
          <cell r="A5114">
            <v>82.663888</v>
          </cell>
          <cell r="B5114">
            <v>4.2119999999954398</v>
          </cell>
        </row>
        <row r="5115">
          <cell r="A5115">
            <v>82.678962999999996</v>
          </cell>
          <cell r="B5115">
            <v>3.0849999999986699</v>
          </cell>
        </row>
        <row r="5116">
          <cell r="A5116">
            <v>82.693908999999906</v>
          </cell>
          <cell r="B5116">
            <v>3.6560000000065398</v>
          </cell>
        </row>
        <row r="5117">
          <cell r="A5117">
            <v>82.708951999999996</v>
          </cell>
          <cell r="B5117">
            <v>3.49300000000596</v>
          </cell>
        </row>
        <row r="5118">
          <cell r="A5118">
            <v>82.723874999999893</v>
          </cell>
          <cell r="B5118">
            <v>3.5450000000025699</v>
          </cell>
        </row>
        <row r="5119">
          <cell r="A5119">
            <v>82.738954999999905</v>
          </cell>
          <cell r="B5119">
            <v>3.28199999999867</v>
          </cell>
        </row>
        <row r="5120">
          <cell r="A5120">
            <v>82.753971999999905</v>
          </cell>
          <cell r="B5120">
            <v>4.60500000001218</v>
          </cell>
        </row>
        <row r="5121">
          <cell r="A5121">
            <v>82.768963999999997</v>
          </cell>
          <cell r="B5121">
            <v>3.4210000000030001</v>
          </cell>
        </row>
        <row r="5122">
          <cell r="A5122">
            <v>82.783893999999904</v>
          </cell>
          <cell r="B5122">
            <v>3.7379999999984599</v>
          </cell>
        </row>
        <row r="5123">
          <cell r="A5123">
            <v>82.799298999999905</v>
          </cell>
          <cell r="B5123">
            <v>3.8990000000040901</v>
          </cell>
        </row>
        <row r="5124">
          <cell r="A5124">
            <v>82.813878000000003</v>
          </cell>
          <cell r="B5124">
            <v>3.80100000000993</v>
          </cell>
        </row>
        <row r="5125">
          <cell r="A5125">
            <v>82.828958999999998</v>
          </cell>
          <cell r="B5125">
            <v>3.0299999999954199</v>
          </cell>
        </row>
        <row r="5126">
          <cell r="A5126">
            <v>82.843880999999996</v>
          </cell>
          <cell r="B5126">
            <v>3.4100000000023498</v>
          </cell>
        </row>
        <row r="5127">
          <cell r="A5127">
            <v>82.858958999999999</v>
          </cell>
          <cell r="B5127">
            <v>3.1699999999972301</v>
          </cell>
        </row>
        <row r="5128">
          <cell r="A5128">
            <v>82.873899999999907</v>
          </cell>
          <cell r="B5128">
            <v>3.9440000000041602</v>
          </cell>
        </row>
        <row r="5129">
          <cell r="A5129">
            <v>82.888956999999905</v>
          </cell>
          <cell r="B5129">
            <v>3.0600000000049401</v>
          </cell>
        </row>
        <row r="5130">
          <cell r="A5130">
            <v>82.903898999999996</v>
          </cell>
          <cell r="B5130">
            <v>3.5720000000054499</v>
          </cell>
        </row>
        <row r="5131">
          <cell r="A5131">
            <v>82.918880999999999</v>
          </cell>
          <cell r="B5131">
            <v>3.6939999999958602</v>
          </cell>
        </row>
        <row r="5132">
          <cell r="A5132">
            <v>82.933892</v>
          </cell>
          <cell r="B5132">
            <v>2.99400000000105</v>
          </cell>
        </row>
        <row r="5133">
          <cell r="A5133">
            <v>82.948880000000003</v>
          </cell>
          <cell r="B5133">
            <v>3.3569999999940499</v>
          </cell>
        </row>
        <row r="5134">
          <cell r="A5134">
            <v>82.963894999999994</v>
          </cell>
          <cell r="B5134">
            <v>3.1219999999905199</v>
          </cell>
        </row>
        <row r="5135">
          <cell r="A5135">
            <v>82.978983999999997</v>
          </cell>
          <cell r="B5135">
            <v>3.9610000000038701</v>
          </cell>
        </row>
        <row r="5136">
          <cell r="A5136">
            <v>82.993893999999997</v>
          </cell>
          <cell r="B5136">
            <v>3.3860000000061001</v>
          </cell>
        </row>
        <row r="5137">
          <cell r="A5137">
            <v>83.008980999999906</v>
          </cell>
          <cell r="B5137">
            <v>3.45199999999579</v>
          </cell>
        </row>
        <row r="5138">
          <cell r="A5138">
            <v>83.023983000000001</v>
          </cell>
          <cell r="B5138">
            <v>3.0710000000055899</v>
          </cell>
        </row>
        <row r="5139">
          <cell r="A5139">
            <v>83.038947999999905</v>
          </cell>
          <cell r="B5139">
            <v>4.54399999999566</v>
          </cell>
        </row>
        <row r="5140">
          <cell r="A5140">
            <v>83.053891999999905</v>
          </cell>
          <cell r="B5140">
            <v>3.28800000001194</v>
          </cell>
        </row>
        <row r="5141">
          <cell r="A5141">
            <v>83.068958999999893</v>
          </cell>
          <cell r="B5141">
            <v>3.1859999999994599</v>
          </cell>
        </row>
        <row r="5142">
          <cell r="A5142">
            <v>83.083877999999999</v>
          </cell>
          <cell r="B5142">
            <v>3.2020000000016999</v>
          </cell>
        </row>
        <row r="5143">
          <cell r="A5143">
            <v>83.098939000000001</v>
          </cell>
          <cell r="B5143">
            <v>4.1879999999991897</v>
          </cell>
        </row>
        <row r="5144">
          <cell r="A5144">
            <v>83.113878</v>
          </cell>
          <cell r="B5144">
            <v>3.0609999999882098</v>
          </cell>
        </row>
        <row r="5145">
          <cell r="A5145">
            <v>83.128874999999994</v>
          </cell>
          <cell r="B5145">
            <v>3.2349999999894399</v>
          </cell>
        </row>
        <row r="5146">
          <cell r="A5146">
            <v>83.143891999999994</v>
          </cell>
          <cell r="B5146">
            <v>3.7240000000053799</v>
          </cell>
        </row>
        <row r="5147">
          <cell r="A5147">
            <v>83.158878000000001</v>
          </cell>
          <cell r="B5147">
            <v>3.5230000000012698</v>
          </cell>
        </row>
        <row r="5148">
          <cell r="A5148">
            <v>83.173895000000002</v>
          </cell>
          <cell r="B5148">
            <v>2.9809999999912402</v>
          </cell>
        </row>
        <row r="5149">
          <cell r="A5149">
            <v>83.188878000000003</v>
          </cell>
          <cell r="B5149">
            <v>3.03399999999953</v>
          </cell>
        </row>
        <row r="5150">
          <cell r="A5150">
            <v>83.203879000000001</v>
          </cell>
          <cell r="B5150">
            <v>3.5499999999899501</v>
          </cell>
        </row>
        <row r="5151">
          <cell r="A5151">
            <v>83.218946000000003</v>
          </cell>
          <cell r="B5151">
            <v>3.7260000000003402</v>
          </cell>
        </row>
        <row r="5152">
          <cell r="A5152">
            <v>83.233902999999998</v>
          </cell>
          <cell r="B5152">
            <v>3.56699999998966</v>
          </cell>
        </row>
        <row r="5153">
          <cell r="A5153">
            <v>83.248950999999906</v>
          </cell>
          <cell r="B5153">
            <v>3.6099999999947801</v>
          </cell>
        </row>
        <row r="5154">
          <cell r="A5154">
            <v>83.263879000000003</v>
          </cell>
          <cell r="B5154">
            <v>4.2380000000008504</v>
          </cell>
        </row>
        <row r="5155">
          <cell r="A5155">
            <v>83.278981000000002</v>
          </cell>
          <cell r="B5155">
            <v>3.11199999998734</v>
          </cell>
        </row>
        <row r="5156">
          <cell r="A5156">
            <v>83.293888999999993</v>
          </cell>
          <cell r="B5156">
            <v>4.4649999999961603</v>
          </cell>
        </row>
        <row r="5157">
          <cell r="A5157">
            <v>83.308962999999906</v>
          </cell>
          <cell r="B5157">
            <v>2.9800000000079701</v>
          </cell>
        </row>
        <row r="5158">
          <cell r="A5158">
            <v>83.323895999999905</v>
          </cell>
          <cell r="B5158">
            <v>3.14400000000603</v>
          </cell>
        </row>
        <row r="5159">
          <cell r="A5159">
            <v>83.338979999999907</v>
          </cell>
          <cell r="B5159">
            <v>3.2890000000094202</v>
          </cell>
        </row>
        <row r="5160">
          <cell r="A5160">
            <v>83.353878999999907</v>
          </cell>
          <cell r="B5160">
            <v>3.0640000000090502</v>
          </cell>
        </row>
        <row r="5161">
          <cell r="A5161">
            <v>83.368955</v>
          </cell>
          <cell r="B5161">
            <v>3.3910000000076899</v>
          </cell>
        </row>
        <row r="5162">
          <cell r="A5162">
            <v>83.383879999999905</v>
          </cell>
          <cell r="B5162">
            <v>4.3249999999943602</v>
          </cell>
        </row>
        <row r="5163">
          <cell r="A5163">
            <v>83.398945999999995</v>
          </cell>
          <cell r="B5163">
            <v>3.3269999999987401</v>
          </cell>
        </row>
        <row r="5164">
          <cell r="A5164">
            <v>83.413928999999996</v>
          </cell>
          <cell r="B5164">
            <v>3.5600000000073302</v>
          </cell>
        </row>
        <row r="5165">
          <cell r="A5165">
            <v>83.428945999999996</v>
          </cell>
          <cell r="B5165">
            <v>3.2029999999991698</v>
          </cell>
        </row>
        <row r="5166">
          <cell r="A5166">
            <v>83.443876000000003</v>
          </cell>
          <cell r="B5166">
            <v>3.0550000000033601</v>
          </cell>
        </row>
        <row r="5167">
          <cell r="A5167">
            <v>83.458933999999999</v>
          </cell>
          <cell r="B5167">
            <v>3.2129999999881398</v>
          </cell>
        </row>
        <row r="5168">
          <cell r="A5168">
            <v>83.473892999999904</v>
          </cell>
          <cell r="B5168">
            <v>3.3140000000031402</v>
          </cell>
        </row>
        <row r="5169">
          <cell r="A5169">
            <v>83.488968</v>
          </cell>
          <cell r="B5169">
            <v>3.1550000000066798</v>
          </cell>
        </row>
        <row r="5170">
          <cell r="A5170">
            <v>83.503884999999997</v>
          </cell>
          <cell r="B5170">
            <v>3.2410000000027099</v>
          </cell>
        </row>
        <row r="5171">
          <cell r="A5171">
            <v>83.518976999999893</v>
          </cell>
          <cell r="B5171">
            <v>3.4529999999932599</v>
          </cell>
        </row>
        <row r="5172">
          <cell r="A5172">
            <v>83.533929000000001</v>
          </cell>
          <cell r="B5172">
            <v>3.4279999999995399</v>
          </cell>
        </row>
        <row r="5173">
          <cell r="A5173">
            <v>83.548962000000003</v>
          </cell>
          <cell r="B5173">
            <v>3.0780000000021301</v>
          </cell>
        </row>
        <row r="5174">
          <cell r="A5174">
            <v>83.563913999999997</v>
          </cell>
          <cell r="B5174">
            <v>3.4799999999961502</v>
          </cell>
        </row>
        <row r="5175">
          <cell r="A5175">
            <v>83.578937999999994</v>
          </cell>
          <cell r="B5175">
            <v>4.45399999999551</v>
          </cell>
        </row>
        <row r="5176">
          <cell r="A5176">
            <v>83.593893999999906</v>
          </cell>
          <cell r="B5176">
            <v>3.6089999999972999</v>
          </cell>
        </row>
        <row r="5177">
          <cell r="A5177">
            <v>83.608943999999994</v>
          </cell>
          <cell r="B5177">
            <v>3.24299999999766</v>
          </cell>
        </row>
        <row r="5178">
          <cell r="A5178">
            <v>83.623883999999904</v>
          </cell>
          <cell r="B5178">
            <v>3.0409999999960702</v>
          </cell>
        </row>
        <row r="5179">
          <cell r="A5179">
            <v>83.638943999999995</v>
          </cell>
          <cell r="B5179">
            <v>4.0540000000106602</v>
          </cell>
        </row>
        <row r="5180">
          <cell r="A5180">
            <v>83.653953999999999</v>
          </cell>
          <cell r="B5180">
            <v>3.47499999999456</v>
          </cell>
        </row>
        <row r="5181">
          <cell r="A5181">
            <v>83.668939999999907</v>
          </cell>
          <cell r="B5181">
            <v>4.0860000000009196</v>
          </cell>
        </row>
        <row r="5182">
          <cell r="A5182">
            <v>83.683886000000001</v>
          </cell>
          <cell r="B5182">
            <v>3.0610000000024198</v>
          </cell>
        </row>
        <row r="5183">
          <cell r="A5183">
            <v>83.698940999999905</v>
          </cell>
          <cell r="B5183">
            <v>3.4390000000001901</v>
          </cell>
        </row>
        <row r="5184">
          <cell r="A5184">
            <v>83.713880000000003</v>
          </cell>
          <cell r="B5184">
            <v>3.3460000000076202</v>
          </cell>
        </row>
        <row r="5185">
          <cell r="A5185">
            <v>83.728962999999993</v>
          </cell>
          <cell r="B5185">
            <v>3.78299999999853</v>
          </cell>
        </row>
        <row r="5186">
          <cell r="A5186">
            <v>83.743922999999995</v>
          </cell>
          <cell r="B5186">
            <v>3.5210000000063202</v>
          </cell>
        </row>
        <row r="5187">
          <cell r="A5187">
            <v>83.758969999999906</v>
          </cell>
          <cell r="B5187">
            <v>3.2510000000058801</v>
          </cell>
        </row>
        <row r="5188">
          <cell r="A5188">
            <v>83.773885999999905</v>
          </cell>
          <cell r="B5188">
            <v>3.6910000000034402</v>
          </cell>
        </row>
        <row r="5189">
          <cell r="A5189">
            <v>83.788961999999998</v>
          </cell>
          <cell r="B5189">
            <v>3.0180000000115101</v>
          </cell>
        </row>
        <row r="5190">
          <cell r="A5190">
            <v>83.803910999999999</v>
          </cell>
          <cell r="B5190">
            <v>3.0529999999941899</v>
          </cell>
        </row>
        <row r="5191">
          <cell r="A5191">
            <v>83.818978000000001</v>
          </cell>
          <cell r="B5191">
            <v>3.3519999999924699</v>
          </cell>
        </row>
        <row r="5192">
          <cell r="A5192">
            <v>83.833875999999904</v>
          </cell>
          <cell r="B5192">
            <v>3.6849999999901599</v>
          </cell>
        </row>
        <row r="5193">
          <cell r="A5193">
            <v>83.848979</v>
          </cell>
          <cell r="B5193">
            <v>2.9750000000063799</v>
          </cell>
        </row>
        <row r="5194">
          <cell r="A5194">
            <v>83.863886999999906</v>
          </cell>
          <cell r="B5194">
            <v>4.26099999999962</v>
          </cell>
        </row>
        <row r="5195">
          <cell r="A5195">
            <v>83.878960999999904</v>
          </cell>
          <cell r="B5195">
            <v>3.0920000000094201</v>
          </cell>
        </row>
        <row r="5196">
          <cell r="A5196">
            <v>83.893884</v>
          </cell>
          <cell r="B5196">
            <v>3.12800000000379</v>
          </cell>
        </row>
        <row r="5197">
          <cell r="A5197">
            <v>83.908953999999994</v>
          </cell>
          <cell r="B5197">
            <v>3.0059999999991698</v>
          </cell>
        </row>
        <row r="5198">
          <cell r="A5198">
            <v>83.923873999999998</v>
          </cell>
          <cell r="B5198">
            <v>3.4849999999977399</v>
          </cell>
        </row>
        <row r="5199">
          <cell r="A5199">
            <v>83.938946999999999</v>
          </cell>
          <cell r="B5199">
            <v>3.7789999999944199</v>
          </cell>
        </row>
        <row r="5200">
          <cell r="A5200">
            <v>83.953878000000003</v>
          </cell>
          <cell r="B5200">
            <v>3.3549999999990998</v>
          </cell>
        </row>
        <row r="5201">
          <cell r="A5201">
            <v>83.968974000000003</v>
          </cell>
          <cell r="B5201">
            <v>3.5079999999965099</v>
          </cell>
        </row>
        <row r="5202">
          <cell r="A5202">
            <v>83.983876999999893</v>
          </cell>
          <cell r="B5202">
            <v>2.9669999999981602</v>
          </cell>
        </row>
        <row r="5203">
          <cell r="A5203">
            <v>83.998947000000001</v>
          </cell>
          <cell r="B5203">
            <v>3.0780000000021301</v>
          </cell>
        </row>
        <row r="5204">
          <cell r="A5204">
            <v>84.013909999999996</v>
          </cell>
          <cell r="B5204">
            <v>3.3880000000010502</v>
          </cell>
        </row>
        <row r="5205">
          <cell r="A5205">
            <v>84.028945999999905</v>
          </cell>
          <cell r="B5205">
            <v>3.1340000000028501</v>
          </cell>
        </row>
        <row r="5206">
          <cell r="A5206">
            <v>84.043875</v>
          </cell>
          <cell r="B5206">
            <v>3.3090000000015598</v>
          </cell>
        </row>
        <row r="5207">
          <cell r="A5207">
            <v>84.058973999999907</v>
          </cell>
          <cell r="B5207">
            <v>3.47899999999867</v>
          </cell>
        </row>
        <row r="5208">
          <cell r="A5208">
            <v>84.073892000000001</v>
          </cell>
          <cell r="B5208">
            <v>3.3700000000038699</v>
          </cell>
        </row>
        <row r="5209">
          <cell r="A5209">
            <v>84.088971999999998</v>
          </cell>
          <cell r="B5209">
            <v>3.3949999999975899</v>
          </cell>
        </row>
        <row r="5210">
          <cell r="A5210">
            <v>84.103888999999995</v>
          </cell>
          <cell r="B5210">
            <v>3.3480000000025698</v>
          </cell>
        </row>
        <row r="5211">
          <cell r="A5211">
            <v>84.119002999999907</v>
          </cell>
          <cell r="B5211">
            <v>4.1779999999960102</v>
          </cell>
        </row>
        <row r="5212">
          <cell r="A5212">
            <v>84.134266999999994</v>
          </cell>
          <cell r="B5212">
            <v>3.4119999999972999</v>
          </cell>
        </row>
        <row r="5213">
          <cell r="A5213">
            <v>84.148939999999996</v>
          </cell>
          <cell r="B5213">
            <v>3.7530000000032202</v>
          </cell>
        </row>
        <row r="5214">
          <cell r="A5214">
            <v>84.163887000000003</v>
          </cell>
          <cell r="B5214">
            <v>3.07300000000054</v>
          </cell>
        </row>
        <row r="5215">
          <cell r="A5215">
            <v>84.178963999999993</v>
          </cell>
          <cell r="B5215">
            <v>4.4099999999929196</v>
          </cell>
        </row>
        <row r="5216">
          <cell r="A5216">
            <v>84.193947999999907</v>
          </cell>
          <cell r="B5216">
            <v>3.0619999999998901</v>
          </cell>
        </row>
        <row r="5217">
          <cell r="A5217">
            <v>84.208956999999998</v>
          </cell>
          <cell r="B5217">
            <v>3.8140000000055299</v>
          </cell>
        </row>
        <row r="5218">
          <cell r="A5218">
            <v>84.223903999999905</v>
          </cell>
          <cell r="B5218">
            <v>3.5979999999966501</v>
          </cell>
        </row>
        <row r="5219">
          <cell r="A5219">
            <v>84.238939999999999</v>
          </cell>
          <cell r="B5219">
            <v>3.47500000000877</v>
          </cell>
        </row>
        <row r="5220">
          <cell r="A5220">
            <v>84.253883999999999</v>
          </cell>
          <cell r="B5220">
            <v>3.2350000000036498</v>
          </cell>
        </row>
        <row r="5221">
          <cell r="A5221">
            <v>84.268962999999999</v>
          </cell>
          <cell r="B5221">
            <v>4.1069999999905296</v>
          </cell>
        </row>
        <row r="5222">
          <cell r="A5222">
            <v>84.28389</v>
          </cell>
          <cell r="B5222">
            <v>3.18799999999441</v>
          </cell>
        </row>
        <row r="5223">
          <cell r="A5223">
            <v>84.298997999999997</v>
          </cell>
          <cell r="B5223">
            <v>3.1949999999909502</v>
          </cell>
        </row>
        <row r="5224">
          <cell r="A5224">
            <v>84.313886999999994</v>
          </cell>
          <cell r="B5224">
            <v>3.1970000000001102</v>
          </cell>
        </row>
        <row r="5225">
          <cell r="A5225">
            <v>84.328938999999906</v>
          </cell>
          <cell r="B5225">
            <v>3.60399999999572</v>
          </cell>
        </row>
        <row r="5226">
          <cell r="A5226">
            <v>84.343902</v>
          </cell>
          <cell r="B5226">
            <v>3.7980000000032899</v>
          </cell>
        </row>
        <row r="5227">
          <cell r="A5227">
            <v>84.358944999999906</v>
          </cell>
          <cell r="B5227">
            <v>3.2319999999970102</v>
          </cell>
        </row>
        <row r="5228">
          <cell r="A5228">
            <v>84.373874999999998</v>
          </cell>
          <cell r="B5228">
            <v>3.24900000001093</v>
          </cell>
        </row>
        <row r="5229">
          <cell r="A5229">
            <v>84.388942</v>
          </cell>
          <cell r="B5229">
            <v>3.3150000000006199</v>
          </cell>
        </row>
        <row r="5230">
          <cell r="A5230">
            <v>84.403900999999905</v>
          </cell>
          <cell r="B5230">
            <v>3.55299999999658</v>
          </cell>
        </row>
        <row r="5231">
          <cell r="A5231">
            <v>84.418937999999997</v>
          </cell>
          <cell r="B5231">
            <v>3.47700000000372</v>
          </cell>
        </row>
        <row r="5232">
          <cell r="A5232">
            <v>84.433886999999999</v>
          </cell>
          <cell r="B5232">
            <v>3.5620000000022798</v>
          </cell>
        </row>
        <row r="5233">
          <cell r="A5233">
            <v>84.448935999999904</v>
          </cell>
          <cell r="B5233">
            <v>3.4869999999926899</v>
          </cell>
        </row>
        <row r="5234">
          <cell r="A5234">
            <v>84.463888999999995</v>
          </cell>
          <cell r="B5234">
            <v>3.6830000000094198</v>
          </cell>
        </row>
        <row r="5235">
          <cell r="A5235">
            <v>84.478949999999998</v>
          </cell>
          <cell r="B5235">
            <v>3.4270000000020602</v>
          </cell>
        </row>
        <row r="5236">
          <cell r="A5236">
            <v>84.493885999999904</v>
          </cell>
          <cell r="B5236">
            <v>3.2190000000014098</v>
          </cell>
        </row>
        <row r="5237">
          <cell r="A5237">
            <v>84.508938999999998</v>
          </cell>
          <cell r="B5237">
            <v>3.2320000000112201</v>
          </cell>
        </row>
        <row r="5238">
          <cell r="A5238">
            <v>84.523906999999994</v>
          </cell>
          <cell r="B5238">
            <v>3.2250000000004699</v>
          </cell>
        </row>
        <row r="5239">
          <cell r="A5239">
            <v>84.538938999999999</v>
          </cell>
          <cell r="B5239">
            <v>3.6400000000042998</v>
          </cell>
        </row>
        <row r="5240">
          <cell r="A5240">
            <v>84.553891999999905</v>
          </cell>
          <cell r="B5240">
            <v>3.5209999999921102</v>
          </cell>
        </row>
        <row r="5241">
          <cell r="A5241">
            <v>84.568940999999995</v>
          </cell>
          <cell r="B5241">
            <v>3.2940000000110099</v>
          </cell>
        </row>
        <row r="5242">
          <cell r="A5242">
            <v>84.583956000000001</v>
          </cell>
          <cell r="B5242">
            <v>3.59400000000675</v>
          </cell>
        </row>
        <row r="5243">
          <cell r="A5243">
            <v>84.598959999999906</v>
          </cell>
          <cell r="B5243">
            <v>2.9880000000019802</v>
          </cell>
        </row>
        <row r="5244">
          <cell r="A5244">
            <v>84.613892999999905</v>
          </cell>
          <cell r="B5244">
            <v>3.4440000000017701</v>
          </cell>
        </row>
        <row r="5245">
          <cell r="A5245">
            <v>84.628930999999994</v>
          </cell>
          <cell r="B5245">
            <v>3.6130000000014202</v>
          </cell>
        </row>
        <row r="5246">
          <cell r="A5246">
            <v>84.643900000000002</v>
          </cell>
          <cell r="B5246">
            <v>3.0000000000001101</v>
          </cell>
        </row>
        <row r="5247">
          <cell r="A5247">
            <v>84.658935</v>
          </cell>
          <cell r="B5247">
            <v>3.2119999999906601</v>
          </cell>
        </row>
        <row r="5248">
          <cell r="A5248">
            <v>84.673878999999999</v>
          </cell>
          <cell r="B5248">
            <v>3.55100000000163</v>
          </cell>
        </row>
        <row r="5249">
          <cell r="A5249">
            <v>84.688958999999997</v>
          </cell>
          <cell r="B5249">
            <v>4.6189999999910398</v>
          </cell>
        </row>
        <row r="5250">
          <cell r="A5250">
            <v>84.703890999999999</v>
          </cell>
          <cell r="B5250">
            <v>3.8839999999993302</v>
          </cell>
        </row>
        <row r="5251">
          <cell r="A5251">
            <v>84.718957000000003</v>
          </cell>
          <cell r="B5251">
            <v>3.2739999999904499</v>
          </cell>
        </row>
        <row r="5252">
          <cell r="A5252">
            <v>84.733896999999999</v>
          </cell>
          <cell r="B5252">
            <v>3.5379999999918201</v>
          </cell>
        </row>
        <row r="5253">
          <cell r="A5253">
            <v>84.748954999999995</v>
          </cell>
          <cell r="B5253">
            <v>3.5570000000006901</v>
          </cell>
        </row>
        <row r="5254">
          <cell r="A5254">
            <v>84.763876999999994</v>
          </cell>
          <cell r="B5254">
            <v>3.2539999999983098</v>
          </cell>
        </row>
        <row r="5255">
          <cell r="A5255">
            <v>84.778955999999994</v>
          </cell>
          <cell r="B5255">
            <v>3.28400000000783</v>
          </cell>
        </row>
        <row r="5256">
          <cell r="A5256">
            <v>84.795166999999907</v>
          </cell>
          <cell r="B5256">
            <v>3.3710000000013398</v>
          </cell>
        </row>
        <row r="5257">
          <cell r="A5257">
            <v>84.808956999999893</v>
          </cell>
          <cell r="B5257">
            <v>4.0370000000109396</v>
          </cell>
        </row>
        <row r="5258">
          <cell r="A5258">
            <v>84.823931000000002</v>
          </cell>
          <cell r="B5258">
            <v>3.3110000000107198</v>
          </cell>
        </row>
        <row r="5259">
          <cell r="A5259">
            <v>84.838948000000002</v>
          </cell>
          <cell r="B5259">
            <v>3.1239999999996799</v>
          </cell>
        </row>
        <row r="5260">
          <cell r="A5260">
            <v>84.853877999999995</v>
          </cell>
          <cell r="B5260">
            <v>3.03199999999037</v>
          </cell>
        </row>
        <row r="5261">
          <cell r="A5261">
            <v>84.868938</v>
          </cell>
          <cell r="B5261">
            <v>3.56899999999882</v>
          </cell>
        </row>
        <row r="5262">
          <cell r="A5262">
            <v>84.883877999999996</v>
          </cell>
          <cell r="B5262">
            <v>3.3669999999972302</v>
          </cell>
        </row>
        <row r="5263">
          <cell r="A5263">
            <v>84.898927</v>
          </cell>
          <cell r="B5263">
            <v>3.3399999999943399</v>
          </cell>
        </row>
        <row r="5264">
          <cell r="A5264">
            <v>84.913900999999996</v>
          </cell>
          <cell r="B5264">
            <v>3.26099999999485</v>
          </cell>
        </row>
        <row r="5265">
          <cell r="A5265">
            <v>84.928942999999904</v>
          </cell>
          <cell r="B5265">
            <v>3.0050000000016999</v>
          </cell>
        </row>
        <row r="5266">
          <cell r="A5266">
            <v>84.943877000000001</v>
          </cell>
          <cell r="B5266">
            <v>3.07300000000054</v>
          </cell>
        </row>
        <row r="5267">
          <cell r="A5267">
            <v>84.958945999999997</v>
          </cell>
          <cell r="B5267">
            <v>3.2889999999952102</v>
          </cell>
        </row>
        <row r="5268">
          <cell r="A5268">
            <v>84.973877000000002</v>
          </cell>
          <cell r="B5268">
            <v>2.96199999999657</v>
          </cell>
        </row>
        <row r="5269">
          <cell r="A5269">
            <v>84.988934</v>
          </cell>
          <cell r="B5269">
            <v>3.01699999999982</v>
          </cell>
        </row>
        <row r="5270">
          <cell r="A5270">
            <v>85.003956000000002</v>
          </cell>
          <cell r="B5270">
            <v>3.3959999999950599</v>
          </cell>
        </row>
        <row r="5271">
          <cell r="A5271">
            <v>85.018952999999996</v>
          </cell>
          <cell r="B5271">
            <v>3.5609999999905901</v>
          </cell>
        </row>
        <row r="5272">
          <cell r="A5272">
            <v>85.033879999999996</v>
          </cell>
          <cell r="B5272">
            <v>3.6900000000059601</v>
          </cell>
        </row>
        <row r="5273">
          <cell r="A5273">
            <v>85.048942999999994</v>
          </cell>
          <cell r="B5273">
            <v>3.9680000000004099</v>
          </cell>
        </row>
        <row r="5274">
          <cell r="A5274">
            <v>85.063949999999906</v>
          </cell>
          <cell r="B5274">
            <v>3.3339999999952799</v>
          </cell>
        </row>
        <row r="5275">
          <cell r="A5275">
            <v>85.078950999999904</v>
          </cell>
          <cell r="B5275">
            <v>3.5500000000041601</v>
          </cell>
        </row>
        <row r="5276">
          <cell r="A5276">
            <v>85.093877999999904</v>
          </cell>
          <cell r="B5276">
            <v>3.2170000000064598</v>
          </cell>
        </row>
        <row r="5277">
          <cell r="A5277">
            <v>85.108954999999995</v>
          </cell>
          <cell r="B5277">
            <v>3.2210000000105699</v>
          </cell>
        </row>
        <row r="5278">
          <cell r="A5278">
            <v>85.124014000000003</v>
          </cell>
          <cell r="B5278">
            <v>4.0659999999945704</v>
          </cell>
        </row>
        <row r="5279">
          <cell r="A5279">
            <v>85.138956999999905</v>
          </cell>
          <cell r="B5279">
            <v>3.7019999999898801</v>
          </cell>
        </row>
        <row r="5280">
          <cell r="A5280">
            <v>85.153876999999994</v>
          </cell>
          <cell r="B5280">
            <v>2.9850000000095598</v>
          </cell>
        </row>
        <row r="5281">
          <cell r="A5281">
            <v>85.168962999999906</v>
          </cell>
          <cell r="B5281">
            <v>3.4459999999967201</v>
          </cell>
        </row>
        <row r="5282">
          <cell r="A5282">
            <v>85.183876999999995</v>
          </cell>
          <cell r="B5282">
            <v>4.1610000000105103</v>
          </cell>
        </row>
        <row r="5283">
          <cell r="A5283">
            <v>85.198965999999999</v>
          </cell>
          <cell r="B5283">
            <v>2.9449999999968601</v>
          </cell>
        </row>
        <row r="5284">
          <cell r="A5284">
            <v>85.213889999999907</v>
          </cell>
          <cell r="B5284">
            <v>2.9269999999996799</v>
          </cell>
        </row>
        <row r="5285">
          <cell r="A5285">
            <v>85.228960000000001</v>
          </cell>
          <cell r="B5285">
            <v>3.1359999999978001</v>
          </cell>
        </row>
        <row r="5286">
          <cell r="A5286">
            <v>85.243870999999999</v>
          </cell>
          <cell r="B5286">
            <v>3.4369999999910301</v>
          </cell>
        </row>
        <row r="5287">
          <cell r="A5287">
            <v>85.258950999999996</v>
          </cell>
          <cell r="B5287">
            <v>3.2889999999952102</v>
          </cell>
        </row>
        <row r="5288">
          <cell r="A5288">
            <v>85.273876000000001</v>
          </cell>
          <cell r="B5288">
            <v>3.3860000000061001</v>
          </cell>
        </row>
        <row r="5289">
          <cell r="A5289">
            <v>85.288974999999994</v>
          </cell>
          <cell r="B5289">
            <v>3.2209999999963599</v>
          </cell>
        </row>
        <row r="5290">
          <cell r="A5290">
            <v>85.303899999999999</v>
          </cell>
          <cell r="B5290">
            <v>3.6790000000053098</v>
          </cell>
        </row>
        <row r="5291">
          <cell r="A5291">
            <v>85.318950000000001</v>
          </cell>
          <cell r="B5291">
            <v>3.2580000000024198</v>
          </cell>
        </row>
        <row r="5292">
          <cell r="A5292">
            <v>85.333875999999904</v>
          </cell>
          <cell r="B5292">
            <v>3.4479999999916799</v>
          </cell>
        </row>
        <row r="5293">
          <cell r="A5293">
            <v>85.348971999999904</v>
          </cell>
          <cell r="B5293">
            <v>3.9380000000051001</v>
          </cell>
        </row>
        <row r="5294">
          <cell r="A5294">
            <v>85.363954999999905</v>
          </cell>
          <cell r="B5294">
            <v>3.49100000001101</v>
          </cell>
        </row>
        <row r="5295">
          <cell r="A5295">
            <v>85.378970999999893</v>
          </cell>
          <cell r="B5295">
            <v>4.2779999999993299</v>
          </cell>
        </row>
        <row r="5296">
          <cell r="A5296">
            <v>85.393911000000003</v>
          </cell>
          <cell r="B5296">
            <v>3.0119999999982299</v>
          </cell>
        </row>
        <row r="5297">
          <cell r="A5297">
            <v>85.408931999999993</v>
          </cell>
          <cell r="B5297">
            <v>4.1469999999890197</v>
          </cell>
        </row>
        <row r="5298">
          <cell r="A5298">
            <v>85.423936999999995</v>
          </cell>
          <cell r="B5298">
            <v>3.0830000000037199</v>
          </cell>
        </row>
        <row r="5299">
          <cell r="A5299">
            <v>85.438938999999905</v>
          </cell>
          <cell r="B5299">
            <v>3.2929999999993198</v>
          </cell>
        </row>
        <row r="5300">
          <cell r="A5300">
            <v>85.453878000000003</v>
          </cell>
          <cell r="B5300">
            <v>3.2770000000112902</v>
          </cell>
        </row>
        <row r="5301">
          <cell r="A5301">
            <v>85.469062999999906</v>
          </cell>
          <cell r="B5301">
            <v>3.8409999999942102</v>
          </cell>
        </row>
        <row r="5302">
          <cell r="A5302">
            <v>85.483964</v>
          </cell>
          <cell r="B5302">
            <v>4.64700000000561</v>
          </cell>
        </row>
        <row r="5303">
          <cell r="A5303">
            <v>85.498970999999997</v>
          </cell>
          <cell r="B5303">
            <v>3.1359999999978001</v>
          </cell>
        </row>
        <row r="5304">
          <cell r="A5304">
            <v>85.513899999999893</v>
          </cell>
          <cell r="B5304">
            <v>3.5680000000013399</v>
          </cell>
        </row>
        <row r="5305">
          <cell r="A5305">
            <v>85.528955999999994</v>
          </cell>
          <cell r="B5305">
            <v>3.2230000000055199</v>
          </cell>
        </row>
        <row r="5306">
          <cell r="A5306">
            <v>85.543880000000001</v>
          </cell>
          <cell r="B5306">
            <v>4.5330000000092197</v>
          </cell>
        </row>
        <row r="5307">
          <cell r="A5307">
            <v>85.558961999999994</v>
          </cell>
          <cell r="B5307">
            <v>3.0249999999938302</v>
          </cell>
        </row>
        <row r="5308">
          <cell r="A5308">
            <v>85.573931000000002</v>
          </cell>
          <cell r="B5308">
            <v>3.5910000000001201</v>
          </cell>
        </row>
        <row r="5309">
          <cell r="A5309">
            <v>85.588963999999905</v>
          </cell>
          <cell r="B5309">
            <v>3.2629999999898001</v>
          </cell>
        </row>
        <row r="5310">
          <cell r="A5310">
            <v>85.603910999999997</v>
          </cell>
          <cell r="B5310">
            <v>3.4330000000011198</v>
          </cell>
        </row>
        <row r="5311">
          <cell r="A5311">
            <v>85.618957999999907</v>
          </cell>
          <cell r="B5311">
            <v>3.2649999999989601</v>
          </cell>
        </row>
        <row r="5312">
          <cell r="A5312">
            <v>85.633899999999997</v>
          </cell>
          <cell r="B5312">
            <v>3.59400000000675</v>
          </cell>
        </row>
        <row r="5313">
          <cell r="A5313">
            <v>85.648943000000003</v>
          </cell>
          <cell r="B5313">
            <v>3.7430000000000501</v>
          </cell>
        </row>
        <row r="5314">
          <cell r="A5314">
            <v>85.663921000000002</v>
          </cell>
          <cell r="B5314">
            <v>3.3429999999867701</v>
          </cell>
        </row>
        <row r="5315">
          <cell r="A5315">
            <v>85.678964999999906</v>
          </cell>
          <cell r="B5315">
            <v>4.6949999999981102</v>
          </cell>
        </row>
        <row r="5316">
          <cell r="A5316">
            <v>85.693905999999998</v>
          </cell>
          <cell r="B5316">
            <v>3.0650000000065298</v>
          </cell>
        </row>
        <row r="5317">
          <cell r="A5317">
            <v>85.708945</v>
          </cell>
          <cell r="B5317">
            <v>3.5079999999965099</v>
          </cell>
        </row>
        <row r="5318">
          <cell r="A5318">
            <v>85.723891999999907</v>
          </cell>
          <cell r="B5318">
            <v>3.3459999999934098</v>
          </cell>
        </row>
        <row r="5319">
          <cell r="A5319">
            <v>85.738931999999906</v>
          </cell>
          <cell r="B5319">
            <v>3.43999999999766</v>
          </cell>
        </row>
        <row r="5320">
          <cell r="A5320">
            <v>85.753900999999999</v>
          </cell>
          <cell r="B5320">
            <v>3.3310000000028501</v>
          </cell>
        </row>
        <row r="5321">
          <cell r="A5321">
            <v>85.768934000000002</v>
          </cell>
          <cell r="B5321">
            <v>4.3110000000012798</v>
          </cell>
        </row>
        <row r="5322">
          <cell r="A5322">
            <v>85.783898999999906</v>
          </cell>
          <cell r="B5322">
            <v>3.6889999999942802</v>
          </cell>
        </row>
        <row r="5323">
          <cell r="A5323">
            <v>85.798980999999998</v>
          </cell>
          <cell r="B5323">
            <v>3.8120000000105798</v>
          </cell>
        </row>
        <row r="5324">
          <cell r="A5324">
            <v>85.813878000000003</v>
          </cell>
          <cell r="B5324">
            <v>3.4370000000052401</v>
          </cell>
        </row>
        <row r="5325">
          <cell r="A5325">
            <v>85.828954999999993</v>
          </cell>
          <cell r="B5325">
            <v>3.00099999999758</v>
          </cell>
        </row>
        <row r="5326">
          <cell r="A5326">
            <v>85.843933999999905</v>
          </cell>
          <cell r="B5326">
            <v>3.26800000000559</v>
          </cell>
        </row>
        <row r="5327">
          <cell r="A5327">
            <v>85.858936999999997</v>
          </cell>
          <cell r="B5327">
            <v>3.4160000000014099</v>
          </cell>
        </row>
        <row r="5328">
          <cell r="A5328">
            <v>85.873879000000002</v>
          </cell>
          <cell r="B5328">
            <v>3.2810000000011899</v>
          </cell>
        </row>
        <row r="5329">
          <cell r="A5329">
            <v>85.888958000000002</v>
          </cell>
          <cell r="B5329">
            <v>3.1789999999887102</v>
          </cell>
        </row>
        <row r="5330">
          <cell r="A5330">
            <v>85.903881999999996</v>
          </cell>
          <cell r="B5330">
            <v>3.4039999999890802</v>
          </cell>
        </row>
        <row r="5331">
          <cell r="A5331">
            <v>85.918950999999893</v>
          </cell>
          <cell r="B5331">
            <v>3.3449999999959301</v>
          </cell>
        </row>
        <row r="5332">
          <cell r="A5332">
            <v>85.933891000000003</v>
          </cell>
          <cell r="B5332">
            <v>3.4590000000065402</v>
          </cell>
        </row>
        <row r="5333">
          <cell r="A5333">
            <v>85.948960999999997</v>
          </cell>
          <cell r="B5333">
            <v>3.0559999999866201</v>
          </cell>
        </row>
        <row r="5334">
          <cell r="A5334">
            <v>85.963910999999996</v>
          </cell>
          <cell r="B5334">
            <v>3.6900000000059601</v>
          </cell>
        </row>
        <row r="5335">
          <cell r="A5335">
            <v>85.978958999999904</v>
          </cell>
          <cell r="B5335">
            <v>3.0059999999991698</v>
          </cell>
        </row>
        <row r="5336">
          <cell r="A5336">
            <v>85.993898999999999</v>
          </cell>
          <cell r="B5336">
            <v>3.10500000000502</v>
          </cell>
        </row>
        <row r="5337">
          <cell r="A5337">
            <v>86.008960000000002</v>
          </cell>
          <cell r="B5337">
            <v>2.9799999999937601</v>
          </cell>
        </row>
        <row r="5338">
          <cell r="A5338">
            <v>86.023898000000003</v>
          </cell>
          <cell r="B5338">
            <v>3.4139999999922499</v>
          </cell>
        </row>
        <row r="5339">
          <cell r="A5339">
            <v>86.038945999999996</v>
          </cell>
          <cell r="B5339">
            <v>4.7539999999912599</v>
          </cell>
        </row>
        <row r="5340">
          <cell r="A5340">
            <v>86.054000000000002</v>
          </cell>
          <cell r="B5340">
            <v>3.9119999999996899</v>
          </cell>
        </row>
        <row r="5341">
          <cell r="A5341">
            <v>86.068945999999997</v>
          </cell>
          <cell r="B5341">
            <v>3.7409999999908901</v>
          </cell>
        </row>
        <row r="5342">
          <cell r="A5342">
            <v>86.083889999999997</v>
          </cell>
          <cell r="B5342">
            <v>3.0189999999947701</v>
          </cell>
        </row>
        <row r="5343">
          <cell r="A5343">
            <v>86.098933000000002</v>
          </cell>
          <cell r="B5343">
            <v>3.5290000000003299</v>
          </cell>
        </row>
        <row r="5344">
          <cell r="A5344">
            <v>86.113898999999904</v>
          </cell>
          <cell r="B5344">
            <v>3.4099999999881399</v>
          </cell>
        </row>
        <row r="5345">
          <cell r="A5345">
            <v>86.128946999999997</v>
          </cell>
          <cell r="B5345">
            <v>3.6210000000096398</v>
          </cell>
        </row>
        <row r="5346">
          <cell r="A5346">
            <v>86.143894000000003</v>
          </cell>
          <cell r="B5346">
            <v>3.2599999999973699</v>
          </cell>
        </row>
        <row r="5347">
          <cell r="A5347">
            <v>86.158926999999906</v>
          </cell>
          <cell r="B5347">
            <v>4.2509999999964503</v>
          </cell>
        </row>
        <row r="5348">
          <cell r="A5348">
            <v>86.173875999999893</v>
          </cell>
          <cell r="B5348">
            <v>3.2560000000074698</v>
          </cell>
        </row>
        <row r="5349">
          <cell r="A5349">
            <v>86.188942999999995</v>
          </cell>
          <cell r="B5349">
            <v>3.7499999999965801</v>
          </cell>
        </row>
        <row r="5350">
          <cell r="A5350">
            <v>86.203890000000001</v>
          </cell>
          <cell r="B5350">
            <v>3.1960000000026398</v>
          </cell>
        </row>
        <row r="5351">
          <cell r="A5351">
            <v>86.218963000000002</v>
          </cell>
          <cell r="B5351">
            <v>3.2669999999939101</v>
          </cell>
        </row>
        <row r="5352">
          <cell r="A5352">
            <v>86.233877999999905</v>
          </cell>
          <cell r="B5352">
            <v>4.0359999999992597</v>
          </cell>
        </row>
        <row r="5353">
          <cell r="A5353">
            <v>86.24897</v>
          </cell>
          <cell r="B5353">
            <v>3.6070000000023499</v>
          </cell>
        </row>
        <row r="5354">
          <cell r="A5354">
            <v>86.263879000000003</v>
          </cell>
          <cell r="B5354">
            <v>3.1429999999943399</v>
          </cell>
        </row>
        <row r="5355">
          <cell r="A5355">
            <v>86.278955999999994</v>
          </cell>
          <cell r="B5355">
            <v>3.3119999999939802</v>
          </cell>
        </row>
        <row r="5356">
          <cell r="A5356">
            <v>86.293894999999907</v>
          </cell>
          <cell r="B5356">
            <v>4.4180000000011397</v>
          </cell>
        </row>
        <row r="5357">
          <cell r="A5357">
            <v>86.308985999999905</v>
          </cell>
          <cell r="B5357">
            <v>3.0799999999970802</v>
          </cell>
        </row>
        <row r="5358">
          <cell r="A5358">
            <v>86.323892999999998</v>
          </cell>
          <cell r="B5358">
            <v>3.9130000000113698</v>
          </cell>
        </row>
        <row r="5359">
          <cell r="A5359">
            <v>86.338940999999906</v>
          </cell>
          <cell r="B5359">
            <v>3.1620000000032098</v>
          </cell>
        </row>
        <row r="5360">
          <cell r="A5360">
            <v>86.353877999999995</v>
          </cell>
          <cell r="B5360">
            <v>4.5879999999982601</v>
          </cell>
        </row>
        <row r="5361">
          <cell r="A5361">
            <v>86.368960000000001</v>
          </cell>
          <cell r="B5361">
            <v>3.5589999999956401</v>
          </cell>
        </row>
        <row r="5362">
          <cell r="A5362">
            <v>86.383876000000001</v>
          </cell>
          <cell r="B5362">
            <v>3.9060000000006299</v>
          </cell>
        </row>
        <row r="5363">
          <cell r="A5363">
            <v>86.398974999999993</v>
          </cell>
          <cell r="B5363">
            <v>3.3669999999972302</v>
          </cell>
        </row>
        <row r="5364">
          <cell r="A5364">
            <v>86.413966000000002</v>
          </cell>
          <cell r="B5364">
            <v>4.0369999999967296</v>
          </cell>
        </row>
        <row r="5365">
          <cell r="A5365">
            <v>86.428947999999906</v>
          </cell>
          <cell r="B5365">
            <v>3.7119999999930502</v>
          </cell>
        </row>
        <row r="5366">
          <cell r="A5366">
            <v>86.443877000000001</v>
          </cell>
          <cell r="B5366">
            <v>2.91599999999903</v>
          </cell>
        </row>
        <row r="5367">
          <cell r="A5367">
            <v>86.458952999999994</v>
          </cell>
          <cell r="B5367">
            <v>3.0059999999991698</v>
          </cell>
        </row>
        <row r="5368">
          <cell r="A5368">
            <v>86.473885999999993</v>
          </cell>
          <cell r="B5368">
            <v>3.6340000000052401</v>
          </cell>
        </row>
        <row r="5369">
          <cell r="A5369">
            <v>86.488939000000002</v>
          </cell>
          <cell r="B5369">
            <v>3.0090000000058099</v>
          </cell>
        </row>
        <row r="5370">
          <cell r="A5370">
            <v>86.503885999999994</v>
          </cell>
          <cell r="B5370">
            <v>3.04999999998756</v>
          </cell>
        </row>
        <row r="5371">
          <cell r="A5371">
            <v>86.518949999999904</v>
          </cell>
          <cell r="B5371">
            <v>4.2370000000033698</v>
          </cell>
        </row>
        <row r="5372">
          <cell r="A5372">
            <v>86.533890999999997</v>
          </cell>
          <cell r="B5372">
            <v>3.0180000000115101</v>
          </cell>
        </row>
        <row r="5373">
          <cell r="A5373">
            <v>86.548929999999999</v>
          </cell>
          <cell r="B5373">
            <v>3.4079999999931898</v>
          </cell>
        </row>
        <row r="5374">
          <cell r="A5374">
            <v>86.563919999999996</v>
          </cell>
          <cell r="B5374">
            <v>3.03800000000364</v>
          </cell>
        </row>
        <row r="5375">
          <cell r="A5375">
            <v>86.578935000000001</v>
          </cell>
          <cell r="B5375">
            <v>3.5859999999985299</v>
          </cell>
        </row>
        <row r="5376">
          <cell r="A5376">
            <v>86.593876999999907</v>
          </cell>
          <cell r="B5376">
            <v>3.7839999999960101</v>
          </cell>
        </row>
        <row r="5377">
          <cell r="A5377">
            <v>86.608930999999998</v>
          </cell>
          <cell r="B5377">
            <v>3.51400000000978</v>
          </cell>
        </row>
        <row r="5378">
          <cell r="A5378">
            <v>86.623891</v>
          </cell>
          <cell r="B5378">
            <v>3.3990000000017</v>
          </cell>
        </row>
        <row r="5379">
          <cell r="A5379">
            <v>86.638947999999999</v>
          </cell>
          <cell r="B5379">
            <v>3.2689999999888602</v>
          </cell>
        </row>
        <row r="5380">
          <cell r="A5380">
            <v>86.653886</v>
          </cell>
          <cell r="B5380">
            <v>3.2939999999967902</v>
          </cell>
        </row>
        <row r="5381">
          <cell r="A5381">
            <v>86.668951999999905</v>
          </cell>
          <cell r="B5381">
            <v>3.09099999999773</v>
          </cell>
        </row>
        <row r="5382">
          <cell r="A5382">
            <v>86.683883999999907</v>
          </cell>
          <cell r="B5382">
            <v>4.8040000000071297</v>
          </cell>
        </row>
        <row r="5383">
          <cell r="A5383">
            <v>86.698939999999993</v>
          </cell>
          <cell r="B5383">
            <v>2.9439999999993902</v>
          </cell>
        </row>
        <row r="5384">
          <cell r="A5384">
            <v>86.713877999999994</v>
          </cell>
          <cell r="B5384">
            <v>3.4980000000075502</v>
          </cell>
        </row>
        <row r="5385">
          <cell r="A5385">
            <v>86.728950999999995</v>
          </cell>
          <cell r="B5385">
            <v>2.99900000000263</v>
          </cell>
        </row>
        <row r="5386">
          <cell r="A5386">
            <v>86.743887999999998</v>
          </cell>
          <cell r="B5386">
            <v>4.1700000000020001</v>
          </cell>
        </row>
        <row r="5387">
          <cell r="A5387">
            <v>86.758952999999906</v>
          </cell>
          <cell r="B5387">
            <v>3.2379999999960698</v>
          </cell>
        </row>
        <row r="5388">
          <cell r="A5388">
            <v>86.773878999999994</v>
          </cell>
          <cell r="B5388">
            <v>3.72300000000791</v>
          </cell>
        </row>
        <row r="5389">
          <cell r="A5389">
            <v>86.788973999999996</v>
          </cell>
          <cell r="B5389">
            <v>2.9880000000019802</v>
          </cell>
        </row>
        <row r="5390">
          <cell r="A5390">
            <v>86.803876000000002</v>
          </cell>
          <cell r="B5390">
            <v>3.6979999999999702</v>
          </cell>
        </row>
        <row r="5391">
          <cell r="A5391">
            <v>86.818939999999998</v>
          </cell>
          <cell r="B5391">
            <v>3.2759999999996099</v>
          </cell>
        </row>
        <row r="5392">
          <cell r="A5392">
            <v>86.833894999999998</v>
          </cell>
          <cell r="B5392">
            <v>3.51399999999557</v>
          </cell>
        </row>
        <row r="5393">
          <cell r="A5393">
            <v>86.848968999999997</v>
          </cell>
          <cell r="B5393">
            <v>2.9449999999968601</v>
          </cell>
        </row>
        <row r="5394">
          <cell r="A5394">
            <v>86.863878999999997</v>
          </cell>
          <cell r="B5394">
            <v>3.0059999999991698</v>
          </cell>
        </row>
        <row r="5395">
          <cell r="A5395">
            <v>86.878940999999998</v>
          </cell>
          <cell r="B5395">
            <v>3.28199999999867</v>
          </cell>
        </row>
        <row r="5396">
          <cell r="A5396">
            <v>86.893880999999993</v>
          </cell>
          <cell r="B5396">
            <v>3.5500000000041601</v>
          </cell>
        </row>
        <row r="5397">
          <cell r="A5397">
            <v>86.908937999999907</v>
          </cell>
          <cell r="B5397">
            <v>3.14400000000603</v>
          </cell>
        </row>
        <row r="5398">
          <cell r="A5398">
            <v>86.923878000000002</v>
          </cell>
          <cell r="B5398">
            <v>3.1910000000010501</v>
          </cell>
        </row>
        <row r="5399">
          <cell r="A5399">
            <v>86.938944999999904</v>
          </cell>
          <cell r="B5399">
            <v>3.18999999998936</v>
          </cell>
        </row>
        <row r="5400">
          <cell r="A5400">
            <v>86.953873999999999</v>
          </cell>
          <cell r="B5400">
            <v>3.7100000000123101</v>
          </cell>
        </row>
        <row r="5401">
          <cell r="A5401">
            <v>86.968947999999997</v>
          </cell>
          <cell r="B5401">
            <v>3.0139999999931799</v>
          </cell>
        </row>
        <row r="5402">
          <cell r="A5402">
            <v>86.983902</v>
          </cell>
          <cell r="B5402">
            <v>2.93499999999369</v>
          </cell>
        </row>
        <row r="5403">
          <cell r="A5403">
            <v>86.998942</v>
          </cell>
          <cell r="B5403">
            <v>4.0709999999961601</v>
          </cell>
        </row>
        <row r="5404">
          <cell r="A5404">
            <v>87.013891999999998</v>
          </cell>
          <cell r="B5404">
            <v>3.0989999999917401</v>
          </cell>
        </row>
        <row r="5405">
          <cell r="A5405">
            <v>87.028954999999996</v>
          </cell>
          <cell r="B5405">
            <v>3.0799999999970802</v>
          </cell>
        </row>
        <row r="5406">
          <cell r="A5406">
            <v>87.043927999999994</v>
          </cell>
          <cell r="B5406">
            <v>3.28600000000278</v>
          </cell>
        </row>
        <row r="5407">
          <cell r="A5407">
            <v>87.058965000000001</v>
          </cell>
          <cell r="B5407">
            <v>3.30200000000502</v>
          </cell>
        </row>
        <row r="5408">
          <cell r="A5408">
            <v>87.073911999999893</v>
          </cell>
          <cell r="B5408">
            <v>3.5939999999925401</v>
          </cell>
        </row>
        <row r="5409">
          <cell r="A5409">
            <v>87.088933999999995</v>
          </cell>
          <cell r="B5409">
            <v>3.1010000000009001</v>
          </cell>
        </row>
        <row r="5410">
          <cell r="A5410">
            <v>87.103903000000003</v>
          </cell>
          <cell r="B5410">
            <v>3.4629999999964398</v>
          </cell>
        </row>
        <row r="5411">
          <cell r="A5411">
            <v>87.118944999999997</v>
          </cell>
          <cell r="B5411">
            <v>3.3879999999868402</v>
          </cell>
        </row>
        <row r="5412">
          <cell r="A5412">
            <v>87.133893999999998</v>
          </cell>
          <cell r="B5412">
            <v>3.5950000000042301</v>
          </cell>
        </row>
        <row r="5413">
          <cell r="A5413">
            <v>87.148943000000003</v>
          </cell>
          <cell r="B5413">
            <v>3.57199999999124</v>
          </cell>
        </row>
        <row r="5414">
          <cell r="A5414">
            <v>87.163890999999893</v>
          </cell>
          <cell r="B5414">
            <v>2.95799999999246</v>
          </cell>
        </row>
        <row r="5415">
          <cell r="A5415">
            <v>87.178936999999905</v>
          </cell>
          <cell r="B5415">
            <v>3.2180000000039399</v>
          </cell>
        </row>
        <row r="5416">
          <cell r="A5416">
            <v>87.193894999999998</v>
          </cell>
          <cell r="B5416">
            <v>3.32500000000379</v>
          </cell>
        </row>
        <row r="5417">
          <cell r="A5417">
            <v>87.208940999999996</v>
          </cell>
          <cell r="B5417">
            <v>3.7629999999921799</v>
          </cell>
        </row>
        <row r="5418">
          <cell r="A5418">
            <v>87.223907999999994</v>
          </cell>
          <cell r="B5418">
            <v>3.4270000000020602</v>
          </cell>
        </row>
        <row r="5419">
          <cell r="A5419">
            <v>87.238928000000001</v>
          </cell>
          <cell r="B5419">
            <v>3.51100000000315</v>
          </cell>
        </row>
        <row r="5420">
          <cell r="A5420">
            <v>87.253883000000002</v>
          </cell>
          <cell r="B5420">
            <v>3.0079999999941198</v>
          </cell>
        </row>
        <row r="5421">
          <cell r="A5421">
            <v>87.268928000000002</v>
          </cell>
          <cell r="B5421">
            <v>3.9699999999953599</v>
          </cell>
        </row>
        <row r="5422">
          <cell r="A5422">
            <v>87.283891999999994</v>
          </cell>
          <cell r="B5422">
            <v>4.0339999999901002</v>
          </cell>
        </row>
        <row r="5423">
          <cell r="A5423">
            <v>87.298992999999996</v>
          </cell>
          <cell r="B5423">
            <v>3.0239999999963598</v>
          </cell>
        </row>
        <row r="5424">
          <cell r="A5424">
            <v>87.313879999999997</v>
          </cell>
          <cell r="B5424">
            <v>3.32500000000379</v>
          </cell>
        </row>
        <row r="5425">
          <cell r="A5425">
            <v>87.328941999999998</v>
          </cell>
          <cell r="B5425">
            <v>3.03800000000364</v>
          </cell>
        </row>
        <row r="5426">
          <cell r="A5426">
            <v>87.343896000000001</v>
          </cell>
          <cell r="B5426">
            <v>3.1220000000047299</v>
          </cell>
        </row>
        <row r="5427">
          <cell r="A5427">
            <v>87.358939999999905</v>
          </cell>
          <cell r="B5427">
            <v>3.02899999999795</v>
          </cell>
        </row>
        <row r="5428">
          <cell r="A5428">
            <v>87.373872999999904</v>
          </cell>
          <cell r="B5428">
            <v>3.5440000000050902</v>
          </cell>
        </row>
        <row r="5429">
          <cell r="A5429">
            <v>87.388937999999996</v>
          </cell>
          <cell r="B5429">
            <v>3.11400000001071</v>
          </cell>
        </row>
        <row r="5430">
          <cell r="A5430">
            <v>87.403940999999904</v>
          </cell>
          <cell r="B5430">
            <v>3.0299999999954199</v>
          </cell>
        </row>
        <row r="5431">
          <cell r="A5431">
            <v>87.418937</v>
          </cell>
          <cell r="B5431">
            <v>3.7350000000060302</v>
          </cell>
        </row>
        <row r="5432">
          <cell r="A5432">
            <v>87.435023999999999</v>
          </cell>
          <cell r="B5432">
            <v>3.0900000000002499</v>
          </cell>
        </row>
        <row r="5433">
          <cell r="A5433">
            <v>87.448934999999906</v>
          </cell>
          <cell r="B5433">
            <v>3.6279999999919701</v>
          </cell>
        </row>
        <row r="5434">
          <cell r="A5434">
            <v>87.463887</v>
          </cell>
          <cell r="B5434">
            <v>3.0440000000027099</v>
          </cell>
        </row>
        <row r="5435">
          <cell r="A5435">
            <v>87.478924999999904</v>
          </cell>
          <cell r="B5435">
            <v>3.3719999999988199</v>
          </cell>
        </row>
        <row r="5436">
          <cell r="A5436">
            <v>87.493877999999995</v>
          </cell>
          <cell r="B5436">
            <v>3.2000000000067499</v>
          </cell>
        </row>
        <row r="5437">
          <cell r="A5437">
            <v>87.508944999999997</v>
          </cell>
          <cell r="B5437">
            <v>3.2139999999998201</v>
          </cell>
        </row>
        <row r="5438">
          <cell r="A5438">
            <v>87.523876999999999</v>
          </cell>
          <cell r="B5438">
            <v>3.7710000000004098</v>
          </cell>
        </row>
        <row r="5439">
          <cell r="A5439">
            <v>87.538942999999904</v>
          </cell>
          <cell r="B5439">
            <v>3.0799999999970802</v>
          </cell>
        </row>
        <row r="5440">
          <cell r="A5440">
            <v>87.553874999999906</v>
          </cell>
          <cell r="B5440">
            <v>4.92900000000418</v>
          </cell>
        </row>
        <row r="5441">
          <cell r="A5441">
            <v>87.568944000000002</v>
          </cell>
          <cell r="B5441">
            <v>3.3920000000051602</v>
          </cell>
        </row>
        <row r="5442">
          <cell r="A5442">
            <v>87.583905000000001</v>
          </cell>
          <cell r="B5442">
            <v>3.14399999999182</v>
          </cell>
        </row>
        <row r="5443">
          <cell r="A5443">
            <v>87.598942999999906</v>
          </cell>
          <cell r="B5443">
            <v>3.3899999999960002</v>
          </cell>
        </row>
        <row r="5444">
          <cell r="A5444">
            <v>87.613894000000002</v>
          </cell>
          <cell r="B5444">
            <v>3.3540000000016299</v>
          </cell>
        </row>
        <row r="5445">
          <cell r="A5445">
            <v>87.628945000000002</v>
          </cell>
          <cell r="B5445">
            <v>2.9129999999923899</v>
          </cell>
        </row>
        <row r="5446">
          <cell r="A5446">
            <v>87.643936999999994</v>
          </cell>
          <cell r="B5446">
            <v>3.2829999999961501</v>
          </cell>
        </row>
        <row r="5447">
          <cell r="A5447">
            <v>87.658934000000002</v>
          </cell>
          <cell r="B5447">
            <v>4.7390000000007104</v>
          </cell>
        </row>
        <row r="5448">
          <cell r="A5448">
            <v>87.673912000000001</v>
          </cell>
          <cell r="B5448">
            <v>2.9769999999871199</v>
          </cell>
        </row>
        <row r="5449">
          <cell r="A5449">
            <v>87.688944999999904</v>
          </cell>
          <cell r="B5449">
            <v>3.28199999999867</v>
          </cell>
        </row>
        <row r="5450">
          <cell r="A5450">
            <v>87.703941</v>
          </cell>
          <cell r="B5450">
            <v>3.20800000000076</v>
          </cell>
        </row>
        <row r="5451">
          <cell r="A5451">
            <v>87.718929000000003</v>
          </cell>
          <cell r="B5451">
            <v>3.1659999999931099</v>
          </cell>
        </row>
        <row r="5452">
          <cell r="A5452">
            <v>87.733913999999999</v>
          </cell>
          <cell r="B5452">
            <v>3.16699999999059</v>
          </cell>
        </row>
        <row r="5453">
          <cell r="A5453">
            <v>87.748936999999998</v>
          </cell>
          <cell r="B5453">
            <v>3.8229999999970201</v>
          </cell>
        </row>
        <row r="5454">
          <cell r="A5454">
            <v>87.763891999999998</v>
          </cell>
          <cell r="B5454">
            <v>3.7700000000029301</v>
          </cell>
        </row>
        <row r="5455">
          <cell r="A5455">
            <v>87.778931</v>
          </cell>
          <cell r="B5455">
            <v>3.3420000000034999</v>
          </cell>
        </row>
        <row r="5456">
          <cell r="A5456">
            <v>87.793897000000001</v>
          </cell>
          <cell r="B5456">
            <v>3.2739999999904499</v>
          </cell>
        </row>
        <row r="5457">
          <cell r="A5457">
            <v>87.808940999999905</v>
          </cell>
          <cell r="B5457">
            <v>3.5929999999950701</v>
          </cell>
        </row>
        <row r="5458">
          <cell r="A5458">
            <v>87.823881999999998</v>
          </cell>
          <cell r="B5458">
            <v>3.3070000000066102</v>
          </cell>
        </row>
        <row r="5459">
          <cell r="A5459">
            <v>87.838923999999906</v>
          </cell>
          <cell r="B5459">
            <v>3.3379999999993899</v>
          </cell>
        </row>
        <row r="5460">
          <cell r="A5460">
            <v>87.853882999999996</v>
          </cell>
          <cell r="B5460">
            <v>3.0270000000029902</v>
          </cell>
        </row>
        <row r="5461">
          <cell r="A5461">
            <v>87.868926999999999</v>
          </cell>
          <cell r="B5461">
            <v>3.07700000000465</v>
          </cell>
        </row>
        <row r="5462">
          <cell r="A5462">
            <v>87.883883999999995</v>
          </cell>
          <cell r="B5462">
            <v>4.3649999999928397</v>
          </cell>
        </row>
        <row r="5463">
          <cell r="A5463">
            <v>87.898939999999996</v>
          </cell>
          <cell r="B5463">
            <v>2.9569999999949901</v>
          </cell>
        </row>
        <row r="5464">
          <cell r="A5464">
            <v>87.913876999999999</v>
          </cell>
          <cell r="B5464">
            <v>4.2009999999947896</v>
          </cell>
        </row>
        <row r="5465">
          <cell r="A5465">
            <v>87.928941999999907</v>
          </cell>
          <cell r="B5465">
            <v>3.4249999999929002</v>
          </cell>
        </row>
        <row r="5466">
          <cell r="A5466">
            <v>87.943896999999893</v>
          </cell>
          <cell r="B5466">
            <v>3.1910000000010501</v>
          </cell>
        </row>
        <row r="5467">
          <cell r="A5467">
            <v>87.958935999999994</v>
          </cell>
          <cell r="B5467">
            <v>3.0410000000102801</v>
          </cell>
        </row>
        <row r="5468">
          <cell r="A5468">
            <v>87.973897999999906</v>
          </cell>
          <cell r="B5468">
            <v>3.5570000000006901</v>
          </cell>
        </row>
        <row r="5469">
          <cell r="A5469">
            <v>87.988924999999995</v>
          </cell>
          <cell r="B5469">
            <v>4.0759999999977401</v>
          </cell>
        </row>
        <row r="5470">
          <cell r="A5470">
            <v>88.003883000000002</v>
          </cell>
          <cell r="B5470">
            <v>3.4980000000075502</v>
          </cell>
        </row>
        <row r="5471">
          <cell r="A5471">
            <v>88.018930999999995</v>
          </cell>
          <cell r="B5471">
            <v>3.4549999999882099</v>
          </cell>
        </row>
        <row r="5472">
          <cell r="A5472">
            <v>88.033897999999994</v>
          </cell>
          <cell r="B5472">
            <v>3.41299999999478</v>
          </cell>
        </row>
        <row r="5473">
          <cell r="A5473">
            <v>88.048931999999994</v>
          </cell>
          <cell r="B5473">
            <v>3.52999999999781</v>
          </cell>
        </row>
        <row r="5474">
          <cell r="A5474">
            <v>88.064168999999893</v>
          </cell>
          <cell r="B5474">
            <v>3.1340000000028501</v>
          </cell>
        </row>
        <row r="5475">
          <cell r="A5475">
            <v>88.078930999999997</v>
          </cell>
          <cell r="B5475">
            <v>3.776000000002</v>
          </cell>
        </row>
        <row r="5476">
          <cell r="A5476">
            <v>88.093904999999907</v>
          </cell>
          <cell r="B5476">
            <v>2.9710000000022698</v>
          </cell>
        </row>
        <row r="5477">
          <cell r="A5477">
            <v>88.108913999999999</v>
          </cell>
          <cell r="B5477">
            <v>3.8339999999976699</v>
          </cell>
        </row>
        <row r="5478">
          <cell r="A5478">
            <v>88.123896000000002</v>
          </cell>
          <cell r="B5478">
            <v>3.2190000000014098</v>
          </cell>
        </row>
        <row r="5479">
          <cell r="A5479">
            <v>88.138936999999999</v>
          </cell>
          <cell r="B5479">
            <v>3.6999999999949198</v>
          </cell>
        </row>
        <row r="5480">
          <cell r="A5480">
            <v>88.153889999999905</v>
          </cell>
          <cell r="B5480">
            <v>3.2800000000037199</v>
          </cell>
        </row>
        <row r="5481">
          <cell r="A5481">
            <v>88.168920999999997</v>
          </cell>
          <cell r="B5481">
            <v>2.9850000000095598</v>
          </cell>
        </row>
        <row r="5482">
          <cell r="A5482">
            <v>88.183892999999998</v>
          </cell>
          <cell r="B5482">
            <v>3.4619999999989601</v>
          </cell>
        </row>
        <row r="5483">
          <cell r="A5483">
            <v>88.198937999999998</v>
          </cell>
          <cell r="B5483">
            <v>3.03599999999448</v>
          </cell>
        </row>
        <row r="5484">
          <cell r="A5484">
            <v>88.213898999999998</v>
          </cell>
          <cell r="B5484">
            <v>4.5559999999937801</v>
          </cell>
        </row>
        <row r="5485">
          <cell r="A5485">
            <v>88.228935999999905</v>
          </cell>
          <cell r="B5485">
            <v>3.2549999999957802</v>
          </cell>
        </row>
        <row r="5486">
          <cell r="A5486">
            <v>88.243875000000003</v>
          </cell>
          <cell r="B5486">
            <v>4.00600000000395</v>
          </cell>
        </row>
        <row r="5487">
          <cell r="A5487">
            <v>88.258937000000003</v>
          </cell>
          <cell r="B5487">
            <v>3.3199999999879899</v>
          </cell>
        </row>
        <row r="5488">
          <cell r="A5488">
            <v>88.273879999999906</v>
          </cell>
          <cell r="B5488">
            <v>3.4079999999931898</v>
          </cell>
        </row>
        <row r="5489">
          <cell r="A5489">
            <v>88.288956999999996</v>
          </cell>
          <cell r="B5489">
            <v>3.0040000000042202</v>
          </cell>
        </row>
        <row r="5490">
          <cell r="A5490">
            <v>88.303888999999998</v>
          </cell>
          <cell r="B5490">
            <v>3.29800000000091</v>
          </cell>
        </row>
        <row r="5491">
          <cell r="A5491">
            <v>88.318939</v>
          </cell>
          <cell r="B5491">
            <v>3.0809999999945599</v>
          </cell>
        </row>
        <row r="5492">
          <cell r="A5492">
            <v>88.333889999999997</v>
          </cell>
          <cell r="B5492">
            <v>3.5929999999950701</v>
          </cell>
        </row>
        <row r="5493">
          <cell r="A5493">
            <v>88.348923999999997</v>
          </cell>
          <cell r="B5493">
            <v>3.3530000000041502</v>
          </cell>
        </row>
        <row r="5494">
          <cell r="A5494">
            <v>88.363902999999993</v>
          </cell>
          <cell r="B5494">
            <v>3.3320000000003298</v>
          </cell>
        </row>
        <row r="5495">
          <cell r="A5495">
            <v>88.378923999999998</v>
          </cell>
          <cell r="B5495">
            <v>3.0200000000064602</v>
          </cell>
        </row>
        <row r="5496">
          <cell r="A5496">
            <v>88.393907999999996</v>
          </cell>
          <cell r="B5496">
            <v>3.49500000000091</v>
          </cell>
        </row>
        <row r="5497">
          <cell r="A5497">
            <v>88.408914999999993</v>
          </cell>
          <cell r="B5497">
            <v>3.6750000000012002</v>
          </cell>
        </row>
        <row r="5498">
          <cell r="A5498">
            <v>88.423885999999996</v>
          </cell>
          <cell r="B5498">
            <v>3.2530000000008301</v>
          </cell>
        </row>
        <row r="5499">
          <cell r="A5499">
            <v>88.438937999999993</v>
          </cell>
          <cell r="B5499">
            <v>3.1699999999972301</v>
          </cell>
        </row>
        <row r="5500">
          <cell r="A5500">
            <v>88.453891999999996</v>
          </cell>
          <cell r="B5500">
            <v>3.0870000000078299</v>
          </cell>
        </row>
        <row r="5501">
          <cell r="A5501">
            <v>88.46893</v>
          </cell>
          <cell r="B5501">
            <v>3.1379999999927501</v>
          </cell>
        </row>
        <row r="5502">
          <cell r="A5502">
            <v>88.483881999999994</v>
          </cell>
          <cell r="B5502">
            <v>3.0569999999983102</v>
          </cell>
        </row>
        <row r="5503">
          <cell r="A5503">
            <v>88.498936</v>
          </cell>
          <cell r="B5503">
            <v>3.07499999999549</v>
          </cell>
        </row>
        <row r="5504">
          <cell r="A5504">
            <v>88.515098999999907</v>
          </cell>
          <cell r="B5504">
            <v>3.0789999999996098</v>
          </cell>
        </row>
        <row r="5505">
          <cell r="A5505">
            <v>88.528943999999996</v>
          </cell>
          <cell r="B5505">
            <v>4.4680000000028004</v>
          </cell>
        </row>
        <row r="5506">
          <cell r="A5506">
            <v>88.545164999999997</v>
          </cell>
          <cell r="B5506">
            <v>3.0979999999942698</v>
          </cell>
        </row>
        <row r="5507">
          <cell r="A5507">
            <v>88.558923999999905</v>
          </cell>
          <cell r="B5507">
            <v>4.2959999999965204</v>
          </cell>
        </row>
        <row r="5508">
          <cell r="A5508">
            <v>88.573888999999994</v>
          </cell>
          <cell r="B5508">
            <v>2.9640000000057398</v>
          </cell>
        </row>
        <row r="5509">
          <cell r="A5509">
            <v>88.588917999999893</v>
          </cell>
          <cell r="B5509">
            <v>3.2719999999954998</v>
          </cell>
        </row>
        <row r="5510">
          <cell r="A5510">
            <v>88.603889999999893</v>
          </cell>
          <cell r="B5510">
            <v>3.2230000000055199</v>
          </cell>
        </row>
        <row r="5511">
          <cell r="A5511">
            <v>88.618933999999996</v>
          </cell>
          <cell r="B5511">
            <v>3.5069999999990298</v>
          </cell>
        </row>
        <row r="5512">
          <cell r="A5512">
            <v>88.633906999999994</v>
          </cell>
          <cell r="B5512">
            <v>3.0229999999988801</v>
          </cell>
        </row>
        <row r="5513">
          <cell r="A5513">
            <v>88.648921999999999</v>
          </cell>
          <cell r="B5513">
            <v>3.5930000000092801</v>
          </cell>
        </row>
        <row r="5514">
          <cell r="A5514">
            <v>88.663885999999906</v>
          </cell>
          <cell r="B5514">
            <v>3.1639999999981598</v>
          </cell>
        </row>
        <row r="5515">
          <cell r="A5515">
            <v>88.678930999999906</v>
          </cell>
          <cell r="B5515">
            <v>3.7030000000015599</v>
          </cell>
        </row>
        <row r="5516">
          <cell r="A5516">
            <v>88.693894</v>
          </cell>
          <cell r="B5516">
            <v>3.4899999999993199</v>
          </cell>
        </row>
        <row r="5517">
          <cell r="A5517">
            <v>88.708934999999997</v>
          </cell>
          <cell r="B5517">
            <v>3.4689999999954999</v>
          </cell>
        </row>
        <row r="5518">
          <cell r="A5518">
            <v>88.723890999999995</v>
          </cell>
          <cell r="B5518">
            <v>3.0849999999986699</v>
          </cell>
        </row>
        <row r="5519">
          <cell r="A5519">
            <v>88.738940999999997</v>
          </cell>
          <cell r="B5519">
            <v>3.3719999999988199</v>
          </cell>
        </row>
        <row r="5520">
          <cell r="A5520">
            <v>88.753889000000001</v>
          </cell>
          <cell r="B5520">
            <v>2.9859999999928202</v>
          </cell>
        </row>
        <row r="5521">
          <cell r="A5521">
            <v>88.768951000000001</v>
          </cell>
          <cell r="B5521">
            <v>3.1609999999915299</v>
          </cell>
        </row>
        <row r="5522">
          <cell r="A5522">
            <v>88.783876999999904</v>
          </cell>
          <cell r="B5522">
            <v>3.4109999999998299</v>
          </cell>
        </row>
        <row r="5523">
          <cell r="A5523">
            <v>88.798974000000001</v>
          </cell>
          <cell r="B5523">
            <v>3.6410000000017799</v>
          </cell>
        </row>
        <row r="5524">
          <cell r="A5524">
            <v>88.813899999999904</v>
          </cell>
          <cell r="B5524">
            <v>3.2509999999916701</v>
          </cell>
        </row>
        <row r="5525">
          <cell r="A5525">
            <v>88.828946000000002</v>
          </cell>
          <cell r="B5525">
            <v>3.5380000000060301</v>
          </cell>
        </row>
        <row r="5526">
          <cell r="A5526">
            <v>88.843896000000001</v>
          </cell>
          <cell r="B5526">
            <v>3.33499999999276</v>
          </cell>
        </row>
        <row r="5527">
          <cell r="A5527">
            <v>88.858947000000001</v>
          </cell>
          <cell r="B5527">
            <v>4.7199999999918401</v>
          </cell>
        </row>
        <row r="5528">
          <cell r="A5528">
            <v>88.874476000000001</v>
          </cell>
          <cell r="B5528">
            <v>3.3059999999949201</v>
          </cell>
        </row>
        <row r="5529">
          <cell r="A5529">
            <v>88.888914999999997</v>
          </cell>
          <cell r="B5529">
            <v>3.64299999999673</v>
          </cell>
        </row>
        <row r="5530">
          <cell r="A5530">
            <v>88.903887999999995</v>
          </cell>
          <cell r="B5530">
            <v>2.9880000000019802</v>
          </cell>
        </row>
        <row r="5531">
          <cell r="A5531">
            <v>88.918914999999998</v>
          </cell>
          <cell r="B5531">
            <v>3.33700000000192</v>
          </cell>
        </row>
        <row r="5532">
          <cell r="A5532">
            <v>88.933889999999906</v>
          </cell>
          <cell r="B5532">
            <v>3.0819999999920298</v>
          </cell>
        </row>
        <row r="5533">
          <cell r="A5533">
            <v>88.948920000000001</v>
          </cell>
          <cell r="B5533">
            <v>3.37799999999788</v>
          </cell>
        </row>
        <row r="5534">
          <cell r="A5534">
            <v>88.963876999999997</v>
          </cell>
          <cell r="B5534">
            <v>3.2409999999885</v>
          </cell>
        </row>
        <row r="5535">
          <cell r="A5535">
            <v>88.978931000000003</v>
          </cell>
          <cell r="B5535">
            <v>3.2340000000061702</v>
          </cell>
        </row>
        <row r="5536">
          <cell r="A5536">
            <v>88.993878999999893</v>
          </cell>
          <cell r="B5536">
            <v>2.97599999998965</v>
          </cell>
        </row>
        <row r="5537">
          <cell r="A5537">
            <v>89.008950999999996</v>
          </cell>
          <cell r="B5537">
            <v>3.3880000000010502</v>
          </cell>
        </row>
        <row r="5538">
          <cell r="A5538">
            <v>89.023899999999998</v>
          </cell>
          <cell r="B5538">
            <v>4.12099999999782</v>
          </cell>
        </row>
        <row r="5539">
          <cell r="A5539">
            <v>89.038938000000002</v>
          </cell>
          <cell r="B5539">
            <v>3.1039999999933299</v>
          </cell>
        </row>
        <row r="5540">
          <cell r="A5540">
            <v>89.053890999999993</v>
          </cell>
          <cell r="B5540">
            <v>3.5419999999959302</v>
          </cell>
        </row>
        <row r="5541">
          <cell r="A5541">
            <v>89.068946999999994</v>
          </cell>
          <cell r="B5541">
            <v>3.2890000000094202</v>
          </cell>
        </row>
        <row r="5542">
          <cell r="A5542">
            <v>89.083888999999999</v>
          </cell>
          <cell r="B5542">
            <v>3.4119999999972999</v>
          </cell>
        </row>
        <row r="5543">
          <cell r="A5543">
            <v>89.098929999999996</v>
          </cell>
          <cell r="B5543">
            <v>2.9109999999974399</v>
          </cell>
        </row>
        <row r="5544">
          <cell r="A5544">
            <v>89.113884999999996</v>
          </cell>
          <cell r="B5544">
            <v>3.49300000000596</v>
          </cell>
        </row>
        <row r="5545">
          <cell r="A5545">
            <v>89.128982999999906</v>
          </cell>
          <cell r="B5545">
            <v>3.1560000000041502</v>
          </cell>
        </row>
        <row r="5546">
          <cell r="A5546">
            <v>89.143896999999996</v>
          </cell>
          <cell r="B5546">
            <v>3.3690000000063902</v>
          </cell>
        </row>
        <row r="5547">
          <cell r="A5547">
            <v>89.158943999999906</v>
          </cell>
          <cell r="B5547">
            <v>3.24299999999766</v>
          </cell>
        </row>
        <row r="5548">
          <cell r="A5548">
            <v>89.173890999999998</v>
          </cell>
          <cell r="B5548">
            <v>3.6110000000064701</v>
          </cell>
        </row>
        <row r="5549">
          <cell r="A5549">
            <v>89.188929000000002</v>
          </cell>
          <cell r="B5549">
            <v>3.07300000000054</v>
          </cell>
        </row>
        <row r="5550">
          <cell r="A5550">
            <v>89.203903999999994</v>
          </cell>
          <cell r="B5550">
            <v>3.7269999999978101</v>
          </cell>
        </row>
        <row r="5551">
          <cell r="A5551">
            <v>89.218941000000001</v>
          </cell>
          <cell r="B5551">
            <v>3.2159999999947702</v>
          </cell>
        </row>
        <row r="5552">
          <cell r="A5552">
            <v>89.233892999999995</v>
          </cell>
          <cell r="B5552">
            <v>4.0970000000015698</v>
          </cell>
        </row>
        <row r="5553">
          <cell r="A5553">
            <v>89.248936</v>
          </cell>
          <cell r="B5553">
            <v>3.8320000000027199</v>
          </cell>
        </row>
        <row r="5554">
          <cell r="A5554">
            <v>89.263874999999999</v>
          </cell>
          <cell r="B5554">
            <v>3.3549999999990998</v>
          </cell>
        </row>
        <row r="5555">
          <cell r="A5555">
            <v>89.278925999999998</v>
          </cell>
          <cell r="B5555">
            <v>3.8830000000018501</v>
          </cell>
        </row>
        <row r="5556">
          <cell r="A5556">
            <v>89.293875999999997</v>
          </cell>
          <cell r="B5556">
            <v>3.3669999999972302</v>
          </cell>
        </row>
        <row r="5557">
          <cell r="A5557">
            <v>89.308954</v>
          </cell>
          <cell r="B5557">
            <v>3.93400000000099</v>
          </cell>
        </row>
        <row r="5558">
          <cell r="A5558">
            <v>89.323895999999905</v>
          </cell>
          <cell r="B5558">
            <v>3.6159999999938401</v>
          </cell>
        </row>
        <row r="5559">
          <cell r="A5559">
            <v>89.338915999999998</v>
          </cell>
          <cell r="B5559">
            <v>3.2640000000014799</v>
          </cell>
        </row>
        <row r="5560">
          <cell r="A5560">
            <v>89.353901999999906</v>
          </cell>
          <cell r="B5560">
            <v>3.4409999999951402</v>
          </cell>
        </row>
        <row r="5561">
          <cell r="A5561">
            <v>89.368939999999995</v>
          </cell>
          <cell r="B5561">
            <v>3.56700000000387</v>
          </cell>
        </row>
        <row r="5562">
          <cell r="A5562">
            <v>89.383906999999994</v>
          </cell>
          <cell r="B5562">
            <v>3.72500000000286</v>
          </cell>
        </row>
        <row r="5563">
          <cell r="A5563">
            <v>89.398951999999994</v>
          </cell>
          <cell r="B5563">
            <v>3.7889999999975998</v>
          </cell>
        </row>
        <row r="5564">
          <cell r="A5564">
            <v>89.414037999999906</v>
          </cell>
          <cell r="B5564">
            <v>4.9039999999962403</v>
          </cell>
        </row>
        <row r="5565">
          <cell r="A5565">
            <v>89.428931999999904</v>
          </cell>
          <cell r="B5565">
            <v>3.4090000000048799</v>
          </cell>
        </row>
        <row r="5566">
          <cell r="A5566">
            <v>89.443879999999993</v>
          </cell>
          <cell r="B5566">
            <v>3.8260000000036598</v>
          </cell>
        </row>
        <row r="5567">
          <cell r="A5567">
            <v>89.458922999999999</v>
          </cell>
          <cell r="B5567">
            <v>3.45800000000906</v>
          </cell>
        </row>
        <row r="5568">
          <cell r="A5568">
            <v>89.473897999999906</v>
          </cell>
          <cell r="B5568">
            <v>3.0579999999957801</v>
          </cell>
        </row>
        <row r="5569">
          <cell r="A5569">
            <v>89.488917000000001</v>
          </cell>
          <cell r="B5569">
            <v>3.74600000000668</v>
          </cell>
        </row>
        <row r="5570">
          <cell r="A5570">
            <v>89.503907999999996</v>
          </cell>
          <cell r="B5570">
            <v>3.0919999999951999</v>
          </cell>
        </row>
        <row r="5571">
          <cell r="A5571">
            <v>89.518931999999893</v>
          </cell>
          <cell r="B5571">
            <v>3.7959999999941298</v>
          </cell>
        </row>
        <row r="5572">
          <cell r="A5572">
            <v>89.533895999999999</v>
          </cell>
          <cell r="B5572">
            <v>3.0430000000052302</v>
          </cell>
        </row>
        <row r="5573">
          <cell r="A5573">
            <v>89.548930999999996</v>
          </cell>
          <cell r="B5573">
            <v>3.4040000000032902</v>
          </cell>
        </row>
        <row r="5574">
          <cell r="A5574">
            <v>89.563874999999996</v>
          </cell>
          <cell r="B5574">
            <v>3.4239999999954298</v>
          </cell>
        </row>
        <row r="5575">
          <cell r="A5575">
            <v>89.578916999999905</v>
          </cell>
          <cell r="B5575">
            <v>3.2190000000014098</v>
          </cell>
        </row>
        <row r="5576">
          <cell r="A5576">
            <v>89.593888999999905</v>
          </cell>
          <cell r="B5576">
            <v>3.49500000000091</v>
          </cell>
        </row>
        <row r="5577">
          <cell r="A5577">
            <v>89.608921999999893</v>
          </cell>
          <cell r="B5577">
            <v>3.9250000000094998</v>
          </cell>
        </row>
        <row r="5578">
          <cell r="A5578">
            <v>89.623890000000003</v>
          </cell>
          <cell r="B5578">
            <v>3.2830000000103601</v>
          </cell>
        </row>
        <row r="5579">
          <cell r="A5579">
            <v>89.638925999999998</v>
          </cell>
          <cell r="B5579">
            <v>3.16899999999975</v>
          </cell>
        </row>
        <row r="5580">
          <cell r="A5580">
            <v>89.653894999999906</v>
          </cell>
          <cell r="B5580">
            <v>3.4780000000012001</v>
          </cell>
        </row>
        <row r="5581">
          <cell r="A5581">
            <v>89.668914000000001</v>
          </cell>
          <cell r="B5581">
            <v>3.03100000000711</v>
          </cell>
        </row>
        <row r="5582">
          <cell r="A5582">
            <v>89.683903000000001</v>
          </cell>
          <cell r="B5582">
            <v>3.11200000000155</v>
          </cell>
        </row>
        <row r="5583">
          <cell r="A5583">
            <v>89.698916999999994</v>
          </cell>
          <cell r="B5583">
            <v>3.3109999999965098</v>
          </cell>
        </row>
        <row r="5584">
          <cell r="A5584">
            <v>89.713898999999998</v>
          </cell>
          <cell r="B5584">
            <v>3.6810000000002598</v>
          </cell>
        </row>
        <row r="5585">
          <cell r="A5585">
            <v>89.728928999999994</v>
          </cell>
          <cell r="B5585">
            <v>3.2399999999910198</v>
          </cell>
        </row>
        <row r="5586">
          <cell r="A5586">
            <v>89.743883999999994</v>
          </cell>
          <cell r="B5586">
            <v>3.4289999999970102</v>
          </cell>
        </row>
        <row r="5587">
          <cell r="A5587">
            <v>89.758913999999905</v>
          </cell>
          <cell r="B5587">
            <v>3.0760000000071801</v>
          </cell>
        </row>
        <row r="5588">
          <cell r="A5588">
            <v>89.773879999999906</v>
          </cell>
          <cell r="B5588">
            <v>3.0470000000093398</v>
          </cell>
        </row>
        <row r="5589">
          <cell r="A5589">
            <v>89.788934999999995</v>
          </cell>
          <cell r="B5589">
            <v>3.0920000000094201</v>
          </cell>
        </row>
        <row r="5590">
          <cell r="A5590">
            <v>89.803944000000001</v>
          </cell>
          <cell r="B5590">
            <v>3.5089999999939798</v>
          </cell>
        </row>
        <row r="5591">
          <cell r="A5591">
            <v>89.818942999999905</v>
          </cell>
          <cell r="B5591">
            <v>3.9680000000004099</v>
          </cell>
        </row>
        <row r="5592">
          <cell r="A5592">
            <v>89.833892999999904</v>
          </cell>
          <cell r="B5592">
            <v>4.2540000000030798</v>
          </cell>
        </row>
        <row r="5593">
          <cell r="A5593">
            <v>89.848990000000001</v>
          </cell>
          <cell r="B5593">
            <v>3.1380000000069601</v>
          </cell>
        </row>
        <row r="5594">
          <cell r="A5594">
            <v>89.863878</v>
          </cell>
          <cell r="B5594">
            <v>3.8330000000001898</v>
          </cell>
        </row>
        <row r="5595">
          <cell r="A5595">
            <v>89.878934999999998</v>
          </cell>
          <cell r="B5595">
            <v>3.2089999999982401</v>
          </cell>
        </row>
        <row r="5596">
          <cell r="A5596">
            <v>89.893880999999993</v>
          </cell>
          <cell r="B5596">
            <v>4.01099999999132</v>
          </cell>
        </row>
        <row r="5597">
          <cell r="A5597">
            <v>89.908934000000002</v>
          </cell>
          <cell r="B5597">
            <v>3.4700000000071798</v>
          </cell>
        </row>
        <row r="5598">
          <cell r="A5598">
            <v>89.923924</v>
          </cell>
          <cell r="B5598">
            <v>3.1419999999968602</v>
          </cell>
        </row>
        <row r="5599">
          <cell r="A5599">
            <v>89.938925999999995</v>
          </cell>
          <cell r="B5599">
            <v>3.4189999999938401</v>
          </cell>
        </row>
        <row r="5600">
          <cell r="A5600">
            <v>89.953879999999998</v>
          </cell>
          <cell r="B5600">
            <v>3.2250000000004699</v>
          </cell>
        </row>
        <row r="5601">
          <cell r="A5601">
            <v>89.968936999999997</v>
          </cell>
          <cell r="B5601">
            <v>3.7889999999975998</v>
          </cell>
        </row>
        <row r="5602">
          <cell r="A5602">
            <v>89.983885999999998</v>
          </cell>
          <cell r="B5602">
            <v>3.41699999999889</v>
          </cell>
        </row>
        <row r="5603">
          <cell r="A5603">
            <v>89.998975000000002</v>
          </cell>
          <cell r="B5603">
            <v>3.6570000000040102</v>
          </cell>
        </row>
        <row r="5604">
          <cell r="A5604">
            <v>90.013883999999905</v>
          </cell>
          <cell r="B5604">
            <v>3.5230000000012698</v>
          </cell>
        </row>
        <row r="5605">
          <cell r="A5605">
            <v>90.028934999999905</v>
          </cell>
          <cell r="B5605">
            <v>4.6220000000118899</v>
          </cell>
        </row>
        <row r="5606">
          <cell r="A5606">
            <v>90.043886000000001</v>
          </cell>
          <cell r="B5606">
            <v>2.9889999999994599</v>
          </cell>
        </row>
        <row r="5607">
          <cell r="A5607">
            <v>90.058917999999906</v>
          </cell>
          <cell r="B5607">
            <v>3.2619999999923199</v>
          </cell>
        </row>
        <row r="5608">
          <cell r="A5608">
            <v>90.073910999999995</v>
          </cell>
          <cell r="B5608">
            <v>3.6810000000002598</v>
          </cell>
        </row>
        <row r="5609">
          <cell r="A5609">
            <v>90.088918999999905</v>
          </cell>
          <cell r="B5609">
            <v>3.6300000000011301</v>
          </cell>
        </row>
        <row r="5610">
          <cell r="A5610">
            <v>90.103889999999893</v>
          </cell>
          <cell r="B5610">
            <v>2.9450000000110701</v>
          </cell>
        </row>
        <row r="5611">
          <cell r="A5611">
            <v>90.118921999999998</v>
          </cell>
          <cell r="B5611">
            <v>3.3450000000101401</v>
          </cell>
        </row>
        <row r="5612">
          <cell r="A5612">
            <v>90.133889999999994</v>
          </cell>
          <cell r="B5612">
            <v>3.0349999999970101</v>
          </cell>
        </row>
        <row r="5613">
          <cell r="A5613">
            <v>90.148908999999904</v>
          </cell>
          <cell r="B5613">
            <v>3.6000000000058199</v>
          </cell>
        </row>
        <row r="5614">
          <cell r="A5614">
            <v>90.163877999999997</v>
          </cell>
          <cell r="B5614">
            <v>3.2620000000065299</v>
          </cell>
        </row>
        <row r="5615">
          <cell r="A5615">
            <v>90.178907999999893</v>
          </cell>
          <cell r="B5615">
            <v>3.3420000000034999</v>
          </cell>
        </row>
        <row r="5616">
          <cell r="A5616">
            <v>90.193918999999994</v>
          </cell>
          <cell r="B5616">
            <v>3.3710000000013398</v>
          </cell>
        </row>
        <row r="5617">
          <cell r="A5617">
            <v>90.208924999999994</v>
          </cell>
          <cell r="B5617">
            <v>3.5100000000056699</v>
          </cell>
        </row>
        <row r="5618">
          <cell r="A5618">
            <v>90.223877000000002</v>
          </cell>
          <cell r="B5618">
            <v>3.5330000000044399</v>
          </cell>
        </row>
        <row r="5619">
          <cell r="A5619">
            <v>90.238905000000003</v>
          </cell>
          <cell r="B5619">
            <v>3.3359999999902299</v>
          </cell>
        </row>
        <row r="5620">
          <cell r="A5620">
            <v>90.253934999999998</v>
          </cell>
          <cell r="B5620">
            <v>3.3749999999912399</v>
          </cell>
        </row>
        <row r="5621">
          <cell r="A5621">
            <v>90.268938999999904</v>
          </cell>
          <cell r="B5621">
            <v>3.776000000002</v>
          </cell>
        </row>
        <row r="5622">
          <cell r="A5622">
            <v>90.283884999999998</v>
          </cell>
          <cell r="B5622">
            <v>3.2670000000081201</v>
          </cell>
        </row>
        <row r="5623">
          <cell r="A5623">
            <v>90.298961999999904</v>
          </cell>
          <cell r="B5623">
            <v>3.4050000000007601</v>
          </cell>
        </row>
        <row r="5624">
          <cell r="A5624">
            <v>90.313890999999998</v>
          </cell>
          <cell r="B5624">
            <v>3.5400000000009801</v>
          </cell>
        </row>
        <row r="5625">
          <cell r="A5625">
            <v>90.328933999999904</v>
          </cell>
          <cell r="B5625">
            <v>3.3399999999943399</v>
          </cell>
        </row>
        <row r="5626">
          <cell r="A5626">
            <v>90.343876999999907</v>
          </cell>
          <cell r="B5626">
            <v>4.1650000000004104</v>
          </cell>
        </row>
        <row r="5627">
          <cell r="A5627">
            <v>90.358925999999997</v>
          </cell>
          <cell r="B5627">
            <v>3.0280000000004699</v>
          </cell>
        </row>
        <row r="5628">
          <cell r="A5628">
            <v>90.37388</v>
          </cell>
          <cell r="B5628">
            <v>4.4019999999988997</v>
          </cell>
        </row>
        <row r="5629">
          <cell r="A5629">
            <v>90.389010999999996</v>
          </cell>
          <cell r="B5629">
            <v>3.0450000000001798</v>
          </cell>
        </row>
        <row r="5630">
          <cell r="A5630">
            <v>90.403889999999905</v>
          </cell>
          <cell r="B5630">
            <v>3.5859999999985299</v>
          </cell>
        </row>
        <row r="5631">
          <cell r="A5631">
            <v>90.418923999999905</v>
          </cell>
          <cell r="B5631">
            <v>2.9870000000045098</v>
          </cell>
        </row>
        <row r="5632">
          <cell r="A5632">
            <v>90.433875999999998</v>
          </cell>
          <cell r="B5632">
            <v>3.9090000000072598</v>
          </cell>
        </row>
        <row r="5633">
          <cell r="A5633">
            <v>90.448918999999904</v>
          </cell>
          <cell r="B5633">
            <v>3.0459999999976599</v>
          </cell>
        </row>
        <row r="5634">
          <cell r="A5634">
            <v>90.463898999999998</v>
          </cell>
          <cell r="B5634">
            <v>3.1930000000102101</v>
          </cell>
        </row>
        <row r="5635">
          <cell r="A5635">
            <v>90.478916999999996</v>
          </cell>
          <cell r="B5635">
            <v>3.3729999999962899</v>
          </cell>
        </row>
        <row r="5636">
          <cell r="A5636">
            <v>90.493969999999905</v>
          </cell>
          <cell r="B5636">
            <v>3.01100000000076</v>
          </cell>
        </row>
        <row r="5637">
          <cell r="A5637">
            <v>90.508930999999905</v>
          </cell>
          <cell r="B5637">
            <v>2.9980000000051601</v>
          </cell>
        </row>
        <row r="5638">
          <cell r="A5638">
            <v>90.523894999999996</v>
          </cell>
          <cell r="B5638">
            <v>3.4490000000033598</v>
          </cell>
        </row>
        <row r="5639">
          <cell r="A5639">
            <v>90.538938000000002</v>
          </cell>
          <cell r="B5639">
            <v>3.3119999999939802</v>
          </cell>
        </row>
        <row r="5640">
          <cell r="A5640">
            <v>90.553891999999905</v>
          </cell>
          <cell r="B5640">
            <v>3.5400000000009801</v>
          </cell>
        </row>
        <row r="5641">
          <cell r="A5641">
            <v>90.569006000000002</v>
          </cell>
          <cell r="B5641">
            <v>3.54800000000921</v>
          </cell>
        </row>
        <row r="5642">
          <cell r="A5642">
            <v>90.584823</v>
          </cell>
          <cell r="B5642">
            <v>3.19199999999852</v>
          </cell>
        </row>
        <row r="5643">
          <cell r="A5643">
            <v>90.598917999999998</v>
          </cell>
          <cell r="B5643">
            <v>3.5979999999966501</v>
          </cell>
        </row>
        <row r="5644">
          <cell r="A5644">
            <v>90.613881999999904</v>
          </cell>
          <cell r="B5644">
            <v>3.19000000000357</v>
          </cell>
        </row>
        <row r="5645">
          <cell r="A5645">
            <v>90.628911000000002</v>
          </cell>
          <cell r="B5645">
            <v>3.3500000000117298</v>
          </cell>
        </row>
        <row r="5646">
          <cell r="A5646">
            <v>90.643895000000001</v>
          </cell>
          <cell r="B5646">
            <v>3.22199999999384</v>
          </cell>
        </row>
        <row r="5647">
          <cell r="A5647">
            <v>90.658912999999998</v>
          </cell>
          <cell r="B5647">
            <v>3.32299999999463</v>
          </cell>
        </row>
        <row r="5648">
          <cell r="A5648">
            <v>90.673910999999904</v>
          </cell>
          <cell r="B5648">
            <v>3.4299999999944899</v>
          </cell>
        </row>
        <row r="5649">
          <cell r="A5649">
            <v>90.688921999999906</v>
          </cell>
          <cell r="B5649">
            <v>3.1940000000076898</v>
          </cell>
        </row>
        <row r="5650">
          <cell r="A5650">
            <v>90.703901000000002</v>
          </cell>
          <cell r="B5650">
            <v>3.4109999999998299</v>
          </cell>
        </row>
        <row r="5651">
          <cell r="A5651">
            <v>90.718948999999995</v>
          </cell>
          <cell r="B5651">
            <v>3.7959999999941298</v>
          </cell>
        </row>
        <row r="5652">
          <cell r="A5652">
            <v>90.733879000000002</v>
          </cell>
          <cell r="B5652">
            <v>3.1230000000021998</v>
          </cell>
        </row>
        <row r="5653">
          <cell r="A5653">
            <v>90.748924000000002</v>
          </cell>
          <cell r="B5653">
            <v>3.3079999999898702</v>
          </cell>
        </row>
        <row r="5654">
          <cell r="A5654">
            <v>90.763881999999995</v>
          </cell>
          <cell r="B5654">
            <v>3.30499999999744</v>
          </cell>
        </row>
        <row r="5655">
          <cell r="A5655">
            <v>90.778910999999994</v>
          </cell>
          <cell r="B5655">
            <v>2.9899999999969298</v>
          </cell>
        </row>
        <row r="5656">
          <cell r="A5656">
            <v>90.793881999999996</v>
          </cell>
          <cell r="B5656">
            <v>3.3190000000047299</v>
          </cell>
        </row>
        <row r="5657">
          <cell r="A5657">
            <v>90.808927999999995</v>
          </cell>
          <cell r="B5657">
            <v>3.09299999999268</v>
          </cell>
        </row>
        <row r="5658">
          <cell r="A5658">
            <v>90.823875999999998</v>
          </cell>
          <cell r="B5658">
            <v>5.2720000000050504</v>
          </cell>
        </row>
        <row r="5659">
          <cell r="A5659">
            <v>90.838977</v>
          </cell>
          <cell r="B5659">
            <v>3.45000000000084</v>
          </cell>
        </row>
        <row r="5660">
          <cell r="A5660">
            <v>90.853901999999906</v>
          </cell>
          <cell r="B5660">
            <v>3.15100000000256</v>
          </cell>
        </row>
        <row r="5661">
          <cell r="A5661">
            <v>90.868921999999998</v>
          </cell>
          <cell r="B5661">
            <v>3.0569999999983102</v>
          </cell>
        </row>
        <row r="5662">
          <cell r="A5662">
            <v>90.883879999999905</v>
          </cell>
          <cell r="B5662">
            <v>3.5790000000019901</v>
          </cell>
        </row>
        <row r="5663">
          <cell r="A5663">
            <v>90.898917999999995</v>
          </cell>
          <cell r="B5663">
            <v>3.2300000000020601</v>
          </cell>
        </row>
        <row r="5664">
          <cell r="A5664">
            <v>90.913899999999998</v>
          </cell>
          <cell r="B5664">
            <v>3.2939999999967902</v>
          </cell>
        </row>
        <row r="5665">
          <cell r="A5665">
            <v>90.928916000000001</v>
          </cell>
          <cell r="B5665">
            <v>4.4089999999954399</v>
          </cell>
        </row>
        <row r="5666">
          <cell r="A5666">
            <v>90.943899999999999</v>
          </cell>
          <cell r="B5666">
            <v>3.1180000000006198</v>
          </cell>
        </row>
        <row r="5667">
          <cell r="A5667">
            <v>90.958923999999996</v>
          </cell>
          <cell r="B5667">
            <v>3.2339999999919602</v>
          </cell>
        </row>
        <row r="5668">
          <cell r="A5668">
            <v>90.988923</v>
          </cell>
          <cell r="B5668">
            <v>19.414999999995</v>
          </cell>
        </row>
        <row r="5669">
          <cell r="A5669">
            <v>91.003885999999994</v>
          </cell>
          <cell r="B5669">
            <v>3.4309999999919598</v>
          </cell>
        </row>
        <row r="5670">
          <cell r="A5670">
            <v>91.018931999999893</v>
          </cell>
          <cell r="B5670">
            <v>2.9520000000076099</v>
          </cell>
        </row>
        <row r="5671">
          <cell r="A5671">
            <v>91.033874999999995</v>
          </cell>
          <cell r="B5671">
            <v>3.0210000000039301</v>
          </cell>
        </row>
        <row r="5672">
          <cell r="A5672">
            <v>91.048966999999905</v>
          </cell>
          <cell r="B5672">
            <v>3.0059999999991698</v>
          </cell>
        </row>
        <row r="5673">
          <cell r="A5673">
            <v>91.063897999999995</v>
          </cell>
          <cell r="B5673">
            <v>4.3810000000092897</v>
          </cell>
        </row>
        <row r="5674">
          <cell r="A5674">
            <v>91.078941</v>
          </cell>
          <cell r="B5674">
            <v>3.36199999999564</v>
          </cell>
        </row>
        <row r="5675">
          <cell r="A5675">
            <v>91.093897999999996</v>
          </cell>
          <cell r="B5675">
            <v>3.3540000000016299</v>
          </cell>
        </row>
        <row r="5676">
          <cell r="A5676">
            <v>91.108918000000003</v>
          </cell>
          <cell r="B5676">
            <v>3.2329999999944898</v>
          </cell>
        </row>
        <row r="5677">
          <cell r="A5677">
            <v>91.123886999999996</v>
          </cell>
          <cell r="B5677">
            <v>3.05399999999167</v>
          </cell>
        </row>
        <row r="5678">
          <cell r="A5678">
            <v>91.138919000000001</v>
          </cell>
          <cell r="B5678">
            <v>3.76199999999471</v>
          </cell>
        </row>
        <row r="5679">
          <cell r="A5679">
            <v>91.153877999999906</v>
          </cell>
          <cell r="B5679">
            <v>3.0569999999983102</v>
          </cell>
        </row>
        <row r="5680">
          <cell r="A5680">
            <v>91.168917999999906</v>
          </cell>
          <cell r="B5680">
            <v>4.1160000000104402</v>
          </cell>
        </row>
        <row r="5681">
          <cell r="A5681">
            <v>91.183886999999999</v>
          </cell>
          <cell r="B5681">
            <v>3.2000000000067499</v>
          </cell>
        </row>
        <row r="5682">
          <cell r="A5682">
            <v>91.198928999999893</v>
          </cell>
          <cell r="B5682">
            <v>3.8440000000008401</v>
          </cell>
        </row>
        <row r="5683">
          <cell r="A5683">
            <v>91.214821000000001</v>
          </cell>
          <cell r="B5683">
            <v>3.2850000000053101</v>
          </cell>
        </row>
        <row r="5684">
          <cell r="A5684">
            <v>91.228909999999999</v>
          </cell>
          <cell r="B5684">
            <v>4.3229999999994098</v>
          </cell>
        </row>
        <row r="5685">
          <cell r="A5685">
            <v>91.243960000000001</v>
          </cell>
          <cell r="B5685">
            <v>3.49299999999175</v>
          </cell>
        </row>
        <row r="5686">
          <cell r="A5686">
            <v>91.258927999999997</v>
          </cell>
          <cell r="B5686">
            <v>3.3770000000003999</v>
          </cell>
        </row>
        <row r="5687">
          <cell r="A5687">
            <v>91.273893999999999</v>
          </cell>
          <cell r="B5687">
            <v>3.3559999999965799</v>
          </cell>
        </row>
        <row r="5688">
          <cell r="A5688">
            <v>91.288922999999997</v>
          </cell>
          <cell r="B5688">
            <v>3.2549999999957802</v>
          </cell>
        </row>
        <row r="5689">
          <cell r="A5689">
            <v>91.303899000000001</v>
          </cell>
          <cell r="B5689">
            <v>3.3859999999918902</v>
          </cell>
        </row>
        <row r="5690">
          <cell r="A5690">
            <v>91.318913999999893</v>
          </cell>
          <cell r="B5690">
            <v>3.5109999999889299</v>
          </cell>
        </row>
        <row r="5691">
          <cell r="A5691">
            <v>91.333894999999998</v>
          </cell>
          <cell r="B5691">
            <v>3.5009999999999701</v>
          </cell>
        </row>
        <row r="5692">
          <cell r="A5692">
            <v>91.348917999999998</v>
          </cell>
          <cell r="B5692">
            <v>3.4019999999941302</v>
          </cell>
        </row>
        <row r="5693">
          <cell r="A5693">
            <v>91.363895999999997</v>
          </cell>
          <cell r="B5693">
            <v>3.4220000000004802</v>
          </cell>
        </row>
        <row r="5694">
          <cell r="A5694">
            <v>91.378914999999907</v>
          </cell>
          <cell r="B5694">
            <v>4.2540000000030798</v>
          </cell>
        </row>
        <row r="5695">
          <cell r="A5695">
            <v>91.393885999999995</v>
          </cell>
          <cell r="B5695">
            <v>3.0450000000001798</v>
          </cell>
        </row>
        <row r="5696">
          <cell r="A5696">
            <v>91.408932999999905</v>
          </cell>
          <cell r="B5696">
            <v>3.5129999999981001</v>
          </cell>
        </row>
        <row r="5697">
          <cell r="A5697">
            <v>91.423889000000003</v>
          </cell>
          <cell r="B5697">
            <v>3.2500000000084102</v>
          </cell>
        </row>
        <row r="5698">
          <cell r="A5698">
            <v>91.438998999999995</v>
          </cell>
          <cell r="B5698">
            <v>3.0329999999878501</v>
          </cell>
        </row>
        <row r="5699">
          <cell r="A5699">
            <v>91.453918000000002</v>
          </cell>
          <cell r="B5699">
            <v>3.18500000000199</v>
          </cell>
        </row>
        <row r="5700">
          <cell r="A5700">
            <v>91.468913000000001</v>
          </cell>
          <cell r="B5700">
            <v>3.4840000000002598</v>
          </cell>
        </row>
        <row r="5701">
          <cell r="A5701">
            <v>91.483938999999907</v>
          </cell>
          <cell r="B5701">
            <v>3.1489999999934</v>
          </cell>
        </row>
        <row r="5702">
          <cell r="A5702">
            <v>91.498917999999904</v>
          </cell>
          <cell r="B5702">
            <v>4.0300000000002001</v>
          </cell>
        </row>
        <row r="5703">
          <cell r="A5703">
            <v>91.513898999999995</v>
          </cell>
          <cell r="B5703">
            <v>3.09300000000689</v>
          </cell>
        </row>
        <row r="5704">
          <cell r="A5704">
            <v>91.528908999999999</v>
          </cell>
          <cell r="B5704">
            <v>3.45000000000084</v>
          </cell>
        </row>
        <row r="5705">
          <cell r="A5705">
            <v>91.543910999999994</v>
          </cell>
          <cell r="B5705">
            <v>3.0429999999910202</v>
          </cell>
        </row>
        <row r="5706">
          <cell r="A5706">
            <v>91.558926</v>
          </cell>
          <cell r="B5706">
            <v>3.01299999999571</v>
          </cell>
        </row>
        <row r="5707">
          <cell r="A5707">
            <v>91.573884999999905</v>
          </cell>
          <cell r="B5707">
            <v>3.2149999999972998</v>
          </cell>
        </row>
        <row r="5708">
          <cell r="A5708">
            <v>91.588966999999997</v>
          </cell>
          <cell r="B5708">
            <v>3.7930000000017099</v>
          </cell>
        </row>
        <row r="5709">
          <cell r="A5709">
            <v>91.603877999999995</v>
          </cell>
          <cell r="B5709">
            <v>2.9859999999928202</v>
          </cell>
        </row>
        <row r="5710">
          <cell r="A5710">
            <v>91.618917999999994</v>
          </cell>
          <cell r="B5710">
            <v>3.0210000000039301</v>
          </cell>
        </row>
        <row r="5711">
          <cell r="A5711">
            <v>91.633879999999905</v>
          </cell>
          <cell r="B5711">
            <v>2.99700000000768</v>
          </cell>
        </row>
        <row r="5712">
          <cell r="A5712">
            <v>91.648905999999997</v>
          </cell>
          <cell r="B5712">
            <v>3.0270000000029902</v>
          </cell>
        </row>
        <row r="5713">
          <cell r="A5713">
            <v>91.663885999999906</v>
          </cell>
          <cell r="B5713">
            <v>3.1019999999983798</v>
          </cell>
        </row>
        <row r="5714">
          <cell r="A5714">
            <v>91.678976999999904</v>
          </cell>
          <cell r="B5714">
            <v>3.2360000000011202</v>
          </cell>
        </row>
        <row r="5715">
          <cell r="A5715">
            <v>91.693877000000001</v>
          </cell>
          <cell r="B5715">
            <v>4.4630000000012098</v>
          </cell>
        </row>
        <row r="5716">
          <cell r="A5716">
            <v>91.708929999999995</v>
          </cell>
          <cell r="B5716">
            <v>2.8889999999961402</v>
          </cell>
        </row>
        <row r="5717">
          <cell r="A5717">
            <v>91.723878999999997</v>
          </cell>
          <cell r="B5717">
            <v>3.6159999999938401</v>
          </cell>
        </row>
        <row r="5718">
          <cell r="A5718">
            <v>91.738917999999998</v>
          </cell>
          <cell r="B5718">
            <v>3.2790000000062398</v>
          </cell>
        </row>
        <row r="5719">
          <cell r="A5719">
            <v>91.753891999999993</v>
          </cell>
          <cell r="B5719">
            <v>3.0429999999910202</v>
          </cell>
        </row>
        <row r="5720">
          <cell r="A5720">
            <v>91.768977999999905</v>
          </cell>
          <cell r="B5720">
            <v>3.0190000000089801</v>
          </cell>
        </row>
        <row r="5721">
          <cell r="A5721">
            <v>91.784084000000007</v>
          </cell>
          <cell r="B5721">
            <v>3.3440000000126702</v>
          </cell>
        </row>
        <row r="5722">
          <cell r="A5722">
            <v>91.798932999999906</v>
          </cell>
          <cell r="B5722">
            <v>3.68199999999774</v>
          </cell>
        </row>
        <row r="5723">
          <cell r="A5723">
            <v>91.813890000000001</v>
          </cell>
          <cell r="B5723">
            <v>3.4830000000027801</v>
          </cell>
        </row>
        <row r="5724">
          <cell r="A5724">
            <v>91.828969999999998</v>
          </cell>
          <cell r="B5724">
            <v>3.5290000000003299</v>
          </cell>
        </row>
        <row r="5725">
          <cell r="A5725">
            <v>91.843879000000001</v>
          </cell>
          <cell r="B5725">
            <v>3.18500000000199</v>
          </cell>
        </row>
        <row r="5726">
          <cell r="A5726">
            <v>91.858907000000002</v>
          </cell>
          <cell r="B5726">
            <v>3.38299999999946</v>
          </cell>
        </row>
        <row r="5727">
          <cell r="A5727">
            <v>91.873885999999999</v>
          </cell>
          <cell r="B5727">
            <v>3.3669999999972302</v>
          </cell>
        </row>
        <row r="5728">
          <cell r="A5728">
            <v>91.888900999999905</v>
          </cell>
          <cell r="B5728">
            <v>3.64700000000084</v>
          </cell>
        </row>
        <row r="5729">
          <cell r="A5729">
            <v>91.903877999999906</v>
          </cell>
          <cell r="B5729">
            <v>3.49500000000091</v>
          </cell>
        </row>
        <row r="5730">
          <cell r="A5730">
            <v>91.918919000000002</v>
          </cell>
          <cell r="B5730">
            <v>3.2580000000024198</v>
          </cell>
        </row>
        <row r="5731">
          <cell r="A5731">
            <v>91.933897000000002</v>
          </cell>
          <cell r="B5731">
            <v>3.3320000000003298</v>
          </cell>
        </row>
        <row r="5732">
          <cell r="A5732">
            <v>91.948911999999893</v>
          </cell>
          <cell r="B5732">
            <v>2.9259999999879902</v>
          </cell>
        </row>
        <row r="5733">
          <cell r="A5733">
            <v>91.963875999999999</v>
          </cell>
          <cell r="B5733">
            <v>3.5069999999990298</v>
          </cell>
        </row>
        <row r="5734">
          <cell r="A5734">
            <v>91.979011999999997</v>
          </cell>
          <cell r="B5734">
            <v>4.0429999999958</v>
          </cell>
        </row>
        <row r="5735">
          <cell r="A5735">
            <v>91.993892000000002</v>
          </cell>
          <cell r="B5735">
            <v>3.2789999999920298</v>
          </cell>
        </row>
        <row r="5736">
          <cell r="A5736">
            <v>92.008921999999998</v>
          </cell>
          <cell r="B5736">
            <v>3.0399999999985901</v>
          </cell>
        </row>
        <row r="5737">
          <cell r="A5737">
            <v>92.023899</v>
          </cell>
          <cell r="B5737">
            <v>3.41299999999478</v>
          </cell>
        </row>
        <row r="5738">
          <cell r="A5738">
            <v>92.038945999999996</v>
          </cell>
          <cell r="B5738">
            <v>3.2969999999892199</v>
          </cell>
        </row>
        <row r="5739">
          <cell r="A5739">
            <v>92.053888000000001</v>
          </cell>
          <cell r="B5739">
            <v>3.7549999999981698</v>
          </cell>
        </row>
        <row r="5740">
          <cell r="A5740">
            <v>92.068917999999996</v>
          </cell>
          <cell r="B5740">
            <v>3.2689999999888602</v>
          </cell>
        </row>
        <row r="5741">
          <cell r="A5741">
            <v>92.083889999999997</v>
          </cell>
          <cell r="B5741">
            <v>3.1489999999934</v>
          </cell>
        </row>
        <row r="5742">
          <cell r="A5742">
            <v>92.098920999999905</v>
          </cell>
          <cell r="B5742">
            <v>3.2089999999982401</v>
          </cell>
        </row>
        <row r="5743">
          <cell r="A5743">
            <v>92.113888000000003</v>
          </cell>
          <cell r="B5743">
            <v>3.5500000000041601</v>
          </cell>
        </row>
        <row r="5744">
          <cell r="A5744">
            <v>92.128932999999904</v>
          </cell>
          <cell r="B5744">
            <v>3.5599999999931198</v>
          </cell>
        </row>
        <row r="5745">
          <cell r="A5745">
            <v>92.143884</v>
          </cell>
          <cell r="B5745">
            <v>3.44200000000682</v>
          </cell>
        </row>
        <row r="5746">
          <cell r="A5746">
            <v>92.158901999999998</v>
          </cell>
          <cell r="B5746">
            <v>3.03199999999037</v>
          </cell>
        </row>
        <row r="5747">
          <cell r="A5747">
            <v>92.173901000000001</v>
          </cell>
          <cell r="B5747">
            <v>3.3559999999965799</v>
          </cell>
        </row>
        <row r="5748">
          <cell r="A5748">
            <v>92.188933999999904</v>
          </cell>
          <cell r="B5748">
            <v>3.0670000000014799</v>
          </cell>
        </row>
        <row r="5749">
          <cell r="A5749">
            <v>92.203877999999904</v>
          </cell>
          <cell r="B5749">
            <v>4.0860000000009196</v>
          </cell>
        </row>
        <row r="5750">
          <cell r="A5750">
            <v>92.219017999999906</v>
          </cell>
          <cell r="B5750">
            <v>4.0590000000122402</v>
          </cell>
        </row>
        <row r="5751">
          <cell r="A5751">
            <v>92.233892999999995</v>
          </cell>
          <cell r="B5751">
            <v>3.4470000000084098</v>
          </cell>
        </row>
        <row r="5752">
          <cell r="A5752">
            <v>92.248952000000003</v>
          </cell>
          <cell r="B5752">
            <v>3.76400000000387</v>
          </cell>
        </row>
        <row r="5753">
          <cell r="A5753">
            <v>92.263939999999906</v>
          </cell>
          <cell r="B5753">
            <v>3.82199999999954</v>
          </cell>
        </row>
        <row r="5754">
          <cell r="A5754">
            <v>92.278919999999999</v>
          </cell>
          <cell r="B5754">
            <v>3.8570000000106499</v>
          </cell>
        </row>
        <row r="5755">
          <cell r="A5755">
            <v>92.293888999999993</v>
          </cell>
          <cell r="B5755">
            <v>3.4409999999951402</v>
          </cell>
        </row>
        <row r="5756">
          <cell r="A5756">
            <v>92.309010000000001</v>
          </cell>
          <cell r="B5756">
            <v>3.0100000000032798</v>
          </cell>
        </row>
        <row r="5757">
          <cell r="A5757">
            <v>92.324283999999906</v>
          </cell>
          <cell r="B5757">
            <v>3.2179999999897202</v>
          </cell>
        </row>
        <row r="5758">
          <cell r="A5758">
            <v>92.338932999999997</v>
          </cell>
          <cell r="B5758">
            <v>4.1820000000001301</v>
          </cell>
        </row>
        <row r="5759">
          <cell r="A5759">
            <v>92.353929999999906</v>
          </cell>
          <cell r="B5759">
            <v>3.4670000000005499</v>
          </cell>
        </row>
        <row r="5760">
          <cell r="A5760">
            <v>92.368940999999893</v>
          </cell>
          <cell r="B5760">
            <v>3.2910000000043702</v>
          </cell>
        </row>
        <row r="5761">
          <cell r="A5761">
            <v>92.383947999999904</v>
          </cell>
          <cell r="B5761">
            <v>3.4530000000074699</v>
          </cell>
        </row>
        <row r="5762">
          <cell r="A5762">
            <v>92.398950999999997</v>
          </cell>
          <cell r="B5762">
            <v>4.6590000000037399</v>
          </cell>
        </row>
        <row r="5763">
          <cell r="A5763">
            <v>92.413921999999999</v>
          </cell>
          <cell r="B5763">
            <v>3.4509999999983099</v>
          </cell>
        </row>
        <row r="5764">
          <cell r="A5764">
            <v>92.428951999999995</v>
          </cell>
          <cell r="B5764">
            <v>5.9569999999950998</v>
          </cell>
        </row>
        <row r="5765">
          <cell r="A5765">
            <v>92.443905000000001</v>
          </cell>
          <cell r="B5765">
            <v>3.34100000000603</v>
          </cell>
        </row>
        <row r="5766">
          <cell r="A5766">
            <v>92.459034000000003</v>
          </cell>
          <cell r="B5766">
            <v>3.8209999999878601</v>
          </cell>
        </row>
        <row r="5767">
          <cell r="A5767">
            <v>92.473917999999998</v>
          </cell>
          <cell r="B5767">
            <v>3.4779999999869902</v>
          </cell>
        </row>
        <row r="5768">
          <cell r="A5768">
            <v>92.488928000000001</v>
          </cell>
          <cell r="B5768">
            <v>4.5870000000007796</v>
          </cell>
        </row>
        <row r="5769">
          <cell r="A5769">
            <v>92.503996000000001</v>
          </cell>
          <cell r="B5769">
            <v>3.5290000000003299</v>
          </cell>
        </row>
        <row r="5770">
          <cell r="A5770">
            <v>92.518937999999906</v>
          </cell>
          <cell r="B5770">
            <v>3.3320000000003298</v>
          </cell>
        </row>
        <row r="5771">
          <cell r="A5771">
            <v>92.533902999999995</v>
          </cell>
          <cell r="B5771">
            <v>3.3320000000003298</v>
          </cell>
        </row>
        <row r="5772">
          <cell r="A5772">
            <v>92.548942999999994</v>
          </cell>
          <cell r="B5772">
            <v>4.0929999999974598</v>
          </cell>
        </row>
        <row r="5773">
          <cell r="A5773">
            <v>92.563904999999906</v>
          </cell>
          <cell r="B5773">
            <v>3.7130000000047398</v>
          </cell>
        </row>
        <row r="5774">
          <cell r="A5774">
            <v>92.578935999999999</v>
          </cell>
          <cell r="B5774">
            <v>3.78700000000264</v>
          </cell>
        </row>
        <row r="5775">
          <cell r="A5775">
            <v>92.593901000000002</v>
          </cell>
          <cell r="B5775">
            <v>6.0270000000031096</v>
          </cell>
        </row>
        <row r="5776">
          <cell r="A5776">
            <v>92.609043999999997</v>
          </cell>
          <cell r="B5776">
            <v>3.0879999999910899</v>
          </cell>
        </row>
        <row r="5777">
          <cell r="A5777">
            <v>92.623883999999904</v>
          </cell>
          <cell r="B5777">
            <v>3.3750000000054499</v>
          </cell>
        </row>
        <row r="5778">
          <cell r="A5778">
            <v>92.638923999999903</v>
          </cell>
          <cell r="B5778">
            <v>3.3080000000040801</v>
          </cell>
        </row>
        <row r="5779">
          <cell r="A5779">
            <v>92.653892999999997</v>
          </cell>
          <cell r="B5779">
            <v>3.5190000000113701</v>
          </cell>
        </row>
        <row r="5780">
          <cell r="A5780">
            <v>92.668920999999997</v>
          </cell>
          <cell r="B5780">
            <v>3.06999999999391</v>
          </cell>
        </row>
        <row r="5781">
          <cell r="A5781">
            <v>92.683894999999893</v>
          </cell>
          <cell r="B5781">
            <v>3.4479999999916799</v>
          </cell>
        </row>
        <row r="5782">
          <cell r="A5782">
            <v>92.698916999999994</v>
          </cell>
          <cell r="B5782">
            <v>3.3080000000040801</v>
          </cell>
        </row>
        <row r="5783">
          <cell r="A5783">
            <v>92.713889999999907</v>
          </cell>
          <cell r="B5783">
            <v>3.5290000000003299</v>
          </cell>
        </row>
        <row r="5784">
          <cell r="A5784">
            <v>92.728900999999993</v>
          </cell>
          <cell r="B5784">
            <v>3.15299999999751</v>
          </cell>
        </row>
        <row r="5785">
          <cell r="A5785">
            <v>92.743878999999893</v>
          </cell>
          <cell r="B5785">
            <v>3.4040000000032902</v>
          </cell>
        </row>
        <row r="5786">
          <cell r="A5786">
            <v>92.758919999999904</v>
          </cell>
          <cell r="B5786">
            <v>3.3719999999988199</v>
          </cell>
        </row>
        <row r="5787">
          <cell r="A5787">
            <v>92.773883999999995</v>
          </cell>
          <cell r="B5787">
            <v>3.1490000000076099</v>
          </cell>
        </row>
        <row r="5788">
          <cell r="A5788">
            <v>92.788905999999997</v>
          </cell>
          <cell r="B5788">
            <v>3.0299999999954199</v>
          </cell>
        </row>
        <row r="5789">
          <cell r="A5789">
            <v>92.803894999999997</v>
          </cell>
          <cell r="B5789">
            <v>3.2899999999926801</v>
          </cell>
        </row>
        <row r="5790">
          <cell r="A5790">
            <v>92.818905000000001</v>
          </cell>
          <cell r="B5790">
            <v>3.41500000000394</v>
          </cell>
        </row>
        <row r="5791">
          <cell r="A5791">
            <v>92.833884999999995</v>
          </cell>
          <cell r="B5791">
            <v>2.9749999999921699</v>
          </cell>
        </row>
        <row r="5792">
          <cell r="A5792">
            <v>92.8489</v>
          </cell>
          <cell r="B5792">
            <v>3.33700000000192</v>
          </cell>
        </row>
        <row r="5793">
          <cell r="A5793">
            <v>92.863895999999997</v>
          </cell>
          <cell r="B5793">
            <v>2.9639999999915201</v>
          </cell>
        </row>
        <row r="5794">
          <cell r="A5794">
            <v>92.878997999999996</v>
          </cell>
          <cell r="B5794">
            <v>3.1029999999958502</v>
          </cell>
        </row>
        <row r="5795">
          <cell r="A5795">
            <v>92.893880999999993</v>
          </cell>
          <cell r="B5795">
            <v>3.1749999999988101</v>
          </cell>
        </row>
        <row r="5796">
          <cell r="A5796">
            <v>92.908909999999906</v>
          </cell>
          <cell r="B5796">
            <v>3.4849999999977399</v>
          </cell>
        </row>
        <row r="5797">
          <cell r="A5797">
            <v>92.923876999999905</v>
          </cell>
          <cell r="B5797">
            <v>3.4849999999977399</v>
          </cell>
        </row>
        <row r="5798">
          <cell r="A5798">
            <v>92.938907</v>
          </cell>
          <cell r="B5798">
            <v>3.0270000000029902</v>
          </cell>
        </row>
        <row r="5799">
          <cell r="A5799">
            <v>92.953893999999906</v>
          </cell>
          <cell r="B5799">
            <v>3.41499999998973</v>
          </cell>
        </row>
        <row r="5800">
          <cell r="A5800">
            <v>92.969999000000001</v>
          </cell>
          <cell r="B5800">
            <v>3.0399999999985901</v>
          </cell>
        </row>
        <row r="5801">
          <cell r="A5801">
            <v>92.983876999999893</v>
          </cell>
          <cell r="B5801">
            <v>3.6659999999955</v>
          </cell>
        </row>
        <row r="5802">
          <cell r="A5802">
            <v>92.998897999999997</v>
          </cell>
          <cell r="B5802">
            <v>3.0830000000037199</v>
          </cell>
        </row>
        <row r="5803">
          <cell r="A5803">
            <v>93.013886999999997</v>
          </cell>
          <cell r="B5803">
            <v>4.0690000000012096</v>
          </cell>
        </row>
        <row r="5804">
          <cell r="A5804">
            <v>93.028915999999995</v>
          </cell>
          <cell r="B5804">
            <v>3.4260000000045898</v>
          </cell>
        </row>
        <row r="5805">
          <cell r="A5805">
            <v>93.043876999999995</v>
          </cell>
          <cell r="B5805">
            <v>3.3750000000054499</v>
          </cell>
        </row>
        <row r="5806">
          <cell r="A5806">
            <v>93.058916999999994</v>
          </cell>
          <cell r="B5806">
            <v>3.5060000000015599</v>
          </cell>
        </row>
        <row r="5807">
          <cell r="A5807">
            <v>93.073886000000002</v>
          </cell>
          <cell r="B5807">
            <v>5.0800000000066303</v>
          </cell>
        </row>
        <row r="5808">
          <cell r="A5808">
            <v>93.088911999999993</v>
          </cell>
          <cell r="B5808">
            <v>3.0819999999920298</v>
          </cell>
        </row>
        <row r="5809">
          <cell r="A5809">
            <v>93.103890999999905</v>
          </cell>
          <cell r="B5809">
            <v>3.28199999999867</v>
          </cell>
        </row>
        <row r="5810">
          <cell r="A5810">
            <v>93.118954000000002</v>
          </cell>
          <cell r="B5810">
            <v>3.3400000000085499</v>
          </cell>
        </row>
        <row r="5811">
          <cell r="A5811">
            <v>93.133887000000001</v>
          </cell>
          <cell r="B5811">
            <v>3.18099999999788</v>
          </cell>
        </row>
        <row r="5812">
          <cell r="A5812">
            <v>93.148906999999994</v>
          </cell>
          <cell r="B5812">
            <v>3.0069999999966499</v>
          </cell>
        </row>
        <row r="5813">
          <cell r="A5813">
            <v>93.163966000000002</v>
          </cell>
          <cell r="B5813">
            <v>3.0040000000042202</v>
          </cell>
        </row>
        <row r="5814">
          <cell r="A5814">
            <v>93.178904000000003</v>
          </cell>
          <cell r="B5814">
            <v>3.61099999999225</v>
          </cell>
        </row>
        <row r="5815">
          <cell r="A5815">
            <v>93.193899000000002</v>
          </cell>
          <cell r="B5815">
            <v>3.0429999999910202</v>
          </cell>
        </row>
        <row r="5816">
          <cell r="A5816">
            <v>93.208934999999997</v>
          </cell>
          <cell r="B5816">
            <v>3.4079999999931898</v>
          </cell>
        </row>
        <row r="5817">
          <cell r="A5817">
            <v>93.223891999999907</v>
          </cell>
          <cell r="B5817">
            <v>3.2169999999922498</v>
          </cell>
        </row>
        <row r="5818">
          <cell r="A5818">
            <v>93.238900000000001</v>
          </cell>
          <cell r="B5818">
            <v>3.4530000000074699</v>
          </cell>
        </row>
        <row r="5819">
          <cell r="A5819">
            <v>93.253897999999893</v>
          </cell>
          <cell r="B5819">
            <v>3.0659999999897898</v>
          </cell>
        </row>
        <row r="5820">
          <cell r="A5820">
            <v>93.268913999999995</v>
          </cell>
          <cell r="B5820">
            <v>3.4240000000096402</v>
          </cell>
        </row>
        <row r="5821">
          <cell r="A5821">
            <v>93.283878999999999</v>
          </cell>
          <cell r="B5821">
            <v>3.4330000000011198</v>
          </cell>
        </row>
        <row r="5822">
          <cell r="A5822">
            <v>93.298943999999906</v>
          </cell>
          <cell r="B5822">
            <v>3.3509999999949902</v>
          </cell>
        </row>
        <row r="5823">
          <cell r="A5823">
            <v>93.313908999999995</v>
          </cell>
          <cell r="B5823">
            <v>5.3840000000064903</v>
          </cell>
        </row>
        <row r="5824">
          <cell r="A5824">
            <v>93.328913999999997</v>
          </cell>
          <cell r="B5824">
            <v>3.26599999999643</v>
          </cell>
        </row>
        <row r="5825">
          <cell r="A5825">
            <v>93.343892999999994</v>
          </cell>
          <cell r="B5825">
            <v>3.5239999999987499</v>
          </cell>
        </row>
        <row r="5826">
          <cell r="A5826">
            <v>93.358905999999905</v>
          </cell>
          <cell r="B5826">
            <v>3.49500000000091</v>
          </cell>
        </row>
        <row r="5827">
          <cell r="A5827">
            <v>93.37388</v>
          </cell>
          <cell r="B5827">
            <v>3.7360000000035098</v>
          </cell>
        </row>
        <row r="5828">
          <cell r="A5828">
            <v>93.389046999999906</v>
          </cell>
          <cell r="B5828">
            <v>2.92100000000061</v>
          </cell>
        </row>
        <row r="5829">
          <cell r="A5829">
            <v>93.403950999999907</v>
          </cell>
          <cell r="B5829">
            <v>4.2750000000069104</v>
          </cell>
        </row>
        <row r="5830">
          <cell r="A5830">
            <v>93.418908000000002</v>
          </cell>
          <cell r="B5830">
            <v>3.4020000000083401</v>
          </cell>
        </row>
        <row r="5831">
          <cell r="A5831">
            <v>93.433878999999905</v>
          </cell>
          <cell r="B5831">
            <v>3.8479999999907402</v>
          </cell>
        </row>
        <row r="5832">
          <cell r="A5832">
            <v>93.448898999999997</v>
          </cell>
          <cell r="B5832">
            <v>3.4530000000074699</v>
          </cell>
        </row>
        <row r="5833">
          <cell r="A5833">
            <v>93.463948000000002</v>
          </cell>
          <cell r="B5833">
            <v>3.4419999999926101</v>
          </cell>
        </row>
        <row r="5834">
          <cell r="A5834">
            <v>93.478881000000001</v>
          </cell>
          <cell r="B5834">
            <v>3.2549999999957802</v>
          </cell>
        </row>
        <row r="5835">
          <cell r="A5835">
            <v>93.493898000000002</v>
          </cell>
          <cell r="B5835">
            <v>3.4629999999964398</v>
          </cell>
        </row>
        <row r="5836">
          <cell r="A5836">
            <v>93.508900999999994</v>
          </cell>
          <cell r="B5836">
            <v>3.00099999999758</v>
          </cell>
        </row>
        <row r="5837">
          <cell r="A5837">
            <v>93.523929999999993</v>
          </cell>
          <cell r="B5837">
            <v>3.4239999999954298</v>
          </cell>
        </row>
        <row r="5838">
          <cell r="A5838">
            <v>93.538894999999997</v>
          </cell>
          <cell r="B5838">
            <v>3.0940000000043701</v>
          </cell>
        </row>
        <row r="5839">
          <cell r="A5839">
            <v>93.553878999999995</v>
          </cell>
          <cell r="B5839">
            <v>3.0639999999948402</v>
          </cell>
        </row>
        <row r="5840">
          <cell r="A5840">
            <v>93.568918999999994</v>
          </cell>
          <cell r="B5840">
            <v>3.2520000000033602</v>
          </cell>
        </row>
        <row r="5841">
          <cell r="A5841">
            <v>93.583895999999996</v>
          </cell>
          <cell r="B5841">
            <v>3.2719999999954998</v>
          </cell>
        </row>
        <row r="5842">
          <cell r="A5842">
            <v>93.599938999999907</v>
          </cell>
          <cell r="B5842">
            <v>3.3609999999981701</v>
          </cell>
        </row>
        <row r="5843">
          <cell r="A5843">
            <v>93.613894000000002</v>
          </cell>
          <cell r="B5843">
            <v>3.3039999999999701</v>
          </cell>
        </row>
        <row r="5844">
          <cell r="A5844">
            <v>93.628900999999999</v>
          </cell>
          <cell r="B5844">
            <v>3.2619999999923199</v>
          </cell>
        </row>
        <row r="5845">
          <cell r="A5845">
            <v>93.643876999999904</v>
          </cell>
          <cell r="B5845">
            <v>2.8659999999973702</v>
          </cell>
        </row>
        <row r="5846">
          <cell r="A5846">
            <v>93.658910999999904</v>
          </cell>
          <cell r="B5846">
            <v>2.9860000000070301</v>
          </cell>
        </row>
        <row r="5847">
          <cell r="A5847">
            <v>93.673873999999998</v>
          </cell>
          <cell r="B5847">
            <v>3.3460000000076202</v>
          </cell>
        </row>
        <row r="5848">
          <cell r="A5848">
            <v>93.688905999999903</v>
          </cell>
          <cell r="B5848">
            <v>3.3299999999911698</v>
          </cell>
        </row>
        <row r="5849">
          <cell r="A5849">
            <v>93.703910999999906</v>
          </cell>
          <cell r="B5849">
            <v>3.5210000000063202</v>
          </cell>
        </row>
        <row r="5850">
          <cell r="A5850">
            <v>93.718904999999907</v>
          </cell>
          <cell r="B5850">
            <v>5.2530000000103803</v>
          </cell>
        </row>
        <row r="5851">
          <cell r="A5851">
            <v>93.733891</v>
          </cell>
          <cell r="B5851">
            <v>3.4109999999998299</v>
          </cell>
        </row>
        <row r="5852">
          <cell r="A5852">
            <v>93.748886999999996</v>
          </cell>
          <cell r="B5852">
            <v>3.1639999999981598</v>
          </cell>
        </row>
        <row r="5853">
          <cell r="A5853">
            <v>93.763914</v>
          </cell>
          <cell r="B5853">
            <v>3.52800000000286</v>
          </cell>
        </row>
        <row r="5854">
          <cell r="A5854">
            <v>93.778905999999907</v>
          </cell>
          <cell r="B5854">
            <v>3.2549999999957802</v>
          </cell>
        </row>
        <row r="5855">
          <cell r="A5855">
            <v>93.793880000000001</v>
          </cell>
          <cell r="B5855">
            <v>4.0890000000075499</v>
          </cell>
        </row>
        <row r="5856">
          <cell r="A5856">
            <v>93.808909999999997</v>
          </cell>
          <cell r="B5856">
            <v>3.45199999999579</v>
          </cell>
        </row>
        <row r="5857">
          <cell r="A5857">
            <v>93.823935999999904</v>
          </cell>
          <cell r="B5857">
            <v>3.9199999999937001</v>
          </cell>
        </row>
        <row r="5858">
          <cell r="A5858">
            <v>93.838978999999995</v>
          </cell>
          <cell r="B5858">
            <v>2.8350000000045799</v>
          </cell>
        </row>
        <row r="5859">
          <cell r="A5859">
            <v>93.853901999999906</v>
          </cell>
          <cell r="B5859">
            <v>3.9519999999981699</v>
          </cell>
        </row>
        <row r="5860">
          <cell r="A5860">
            <v>93.868909000000002</v>
          </cell>
          <cell r="B5860">
            <v>3.2250000000004699</v>
          </cell>
        </row>
        <row r="5861">
          <cell r="A5861">
            <v>93.883891999999904</v>
          </cell>
          <cell r="B5861">
            <v>3.6169999999913198</v>
          </cell>
        </row>
        <row r="5862">
          <cell r="A5862">
            <v>93.898895999999993</v>
          </cell>
          <cell r="B5862">
            <v>3.2360000000011202</v>
          </cell>
        </row>
        <row r="5863">
          <cell r="A5863">
            <v>93.913873999999893</v>
          </cell>
          <cell r="B5863">
            <v>3.4600000000040101</v>
          </cell>
        </row>
        <row r="5864">
          <cell r="A5864">
            <v>93.928895999999995</v>
          </cell>
          <cell r="B5864">
            <v>3.2360000000011202</v>
          </cell>
        </row>
        <row r="5865">
          <cell r="A5865">
            <v>93.943925999999905</v>
          </cell>
          <cell r="B5865">
            <v>3.3150000000006199</v>
          </cell>
        </row>
        <row r="5866">
          <cell r="A5866">
            <v>93.958888999999999</v>
          </cell>
          <cell r="B5866">
            <v>4.1489999999981801</v>
          </cell>
        </row>
        <row r="5867">
          <cell r="A5867">
            <v>93.973886999999905</v>
          </cell>
          <cell r="B5867">
            <v>3.05000000000177</v>
          </cell>
        </row>
        <row r="5868">
          <cell r="A5868">
            <v>93.988941999999994</v>
          </cell>
          <cell r="B5868">
            <v>3.4449999999992502</v>
          </cell>
        </row>
        <row r="5869">
          <cell r="A5869">
            <v>94.003886999999906</v>
          </cell>
          <cell r="B5869">
            <v>3.3329999999978099</v>
          </cell>
        </row>
        <row r="5870">
          <cell r="A5870">
            <v>94.018886999999907</v>
          </cell>
          <cell r="B5870">
            <v>2.9080000000050101</v>
          </cell>
        </row>
        <row r="5871">
          <cell r="A5871">
            <v>94.033901</v>
          </cell>
          <cell r="B5871">
            <v>2.9380000000003199</v>
          </cell>
        </row>
        <row r="5872">
          <cell r="A5872">
            <v>94.048901000000001</v>
          </cell>
          <cell r="B5872">
            <v>3.2539999999983098</v>
          </cell>
        </row>
        <row r="5873">
          <cell r="A5873">
            <v>94.063904999999906</v>
          </cell>
          <cell r="B5873">
            <v>3.47699999998951</v>
          </cell>
        </row>
        <row r="5874">
          <cell r="A5874">
            <v>94.078903999999994</v>
          </cell>
          <cell r="B5874">
            <v>3.4440000000017701</v>
          </cell>
        </row>
        <row r="5875">
          <cell r="A5875">
            <v>94.093896999999998</v>
          </cell>
          <cell r="B5875">
            <v>3.2329999999944898</v>
          </cell>
        </row>
        <row r="5876">
          <cell r="A5876">
            <v>94.108879000000002</v>
          </cell>
          <cell r="B5876">
            <v>3.2779999999945599</v>
          </cell>
        </row>
        <row r="5877">
          <cell r="A5877">
            <v>94.123879000000002</v>
          </cell>
          <cell r="B5877">
            <v>3.2179999999897202</v>
          </cell>
        </row>
        <row r="5878">
          <cell r="A5878">
            <v>94.138882999999893</v>
          </cell>
          <cell r="B5878">
            <v>3.2539999999983098</v>
          </cell>
        </row>
        <row r="5879">
          <cell r="A5879">
            <v>94.153885000000002</v>
          </cell>
          <cell r="B5879">
            <v>3.45200000001</v>
          </cell>
        </row>
        <row r="5880">
          <cell r="A5880">
            <v>94.168903999999998</v>
          </cell>
          <cell r="B5880">
            <v>3.0309999999929</v>
          </cell>
        </row>
        <row r="5881">
          <cell r="A5881">
            <v>94.183877999999893</v>
          </cell>
          <cell r="B5881">
            <v>3.1560000000041502</v>
          </cell>
        </row>
        <row r="5882">
          <cell r="A5882">
            <v>94.198918999999904</v>
          </cell>
          <cell r="B5882">
            <v>3.3820000000019901</v>
          </cell>
        </row>
        <row r="5883">
          <cell r="A5883">
            <v>94.213893999999996</v>
          </cell>
          <cell r="B5883">
            <v>3.21000000000992</v>
          </cell>
        </row>
        <row r="5884">
          <cell r="A5884">
            <v>94.228889999999893</v>
          </cell>
          <cell r="B5884">
            <v>3.6159999999938401</v>
          </cell>
        </row>
        <row r="5885">
          <cell r="A5885">
            <v>94.243873999999906</v>
          </cell>
          <cell r="B5885">
            <v>3.4980000000075502</v>
          </cell>
        </row>
        <row r="5886">
          <cell r="A5886">
            <v>94.258906999999994</v>
          </cell>
          <cell r="B5886">
            <v>3.3540000000016299</v>
          </cell>
        </row>
        <row r="5887">
          <cell r="A5887">
            <v>94.273889999999994</v>
          </cell>
          <cell r="B5887">
            <v>3.5150000000072601</v>
          </cell>
        </row>
        <row r="5888">
          <cell r="A5888">
            <v>94.288911999999996</v>
          </cell>
          <cell r="B5888">
            <v>3.6110000000064701</v>
          </cell>
        </row>
        <row r="5889">
          <cell r="A5889">
            <v>94.303889999999996</v>
          </cell>
          <cell r="B5889">
            <v>3.5790000000019901</v>
          </cell>
        </row>
        <row r="5890">
          <cell r="A5890">
            <v>94.318933000000001</v>
          </cell>
          <cell r="B5890">
            <v>3.9189999999962302</v>
          </cell>
        </row>
        <row r="5891">
          <cell r="A5891">
            <v>94.333890999999994</v>
          </cell>
          <cell r="B5891">
            <v>3.3659999999997501</v>
          </cell>
        </row>
        <row r="5892">
          <cell r="A5892">
            <v>94.348897999999906</v>
          </cell>
          <cell r="B5892">
            <v>4.0199999999970197</v>
          </cell>
        </row>
        <row r="5893">
          <cell r="A5893">
            <v>94.363894999999999</v>
          </cell>
          <cell r="B5893">
            <v>3.59000000000264</v>
          </cell>
        </row>
        <row r="5894">
          <cell r="A5894">
            <v>94.378901999999997</v>
          </cell>
          <cell r="B5894">
            <v>3.2969999999892199</v>
          </cell>
        </row>
        <row r="5895">
          <cell r="A5895">
            <v>94.393873999999997</v>
          </cell>
          <cell r="B5895">
            <v>3.5009999999999701</v>
          </cell>
        </row>
        <row r="5896">
          <cell r="A5896">
            <v>94.408887999999905</v>
          </cell>
          <cell r="B5896">
            <v>3.5950000000042301</v>
          </cell>
        </row>
        <row r="5897">
          <cell r="A5897">
            <v>94.423890999999998</v>
          </cell>
          <cell r="B5897">
            <v>3.4700000000071798</v>
          </cell>
        </row>
        <row r="5898">
          <cell r="A5898">
            <v>94.438907</v>
          </cell>
          <cell r="B5898">
            <v>3.5730000000029301</v>
          </cell>
        </row>
        <row r="5899">
          <cell r="A5899">
            <v>94.453898999999893</v>
          </cell>
          <cell r="B5899">
            <v>3.2569999999907302</v>
          </cell>
        </row>
        <row r="5900">
          <cell r="A5900">
            <v>94.468880999999996</v>
          </cell>
          <cell r="B5900">
            <v>3.20600000000581</v>
          </cell>
        </row>
        <row r="5901">
          <cell r="A5901">
            <v>94.483926999999994</v>
          </cell>
          <cell r="B5901">
            <v>3.5850000000010498</v>
          </cell>
        </row>
        <row r="5902">
          <cell r="A5902">
            <v>94.498908999999998</v>
          </cell>
          <cell r="B5902">
            <v>6.4990000000051298</v>
          </cell>
        </row>
        <row r="5903">
          <cell r="A5903">
            <v>94.513903999999997</v>
          </cell>
          <cell r="B5903">
            <v>3.6259999999970201</v>
          </cell>
        </row>
        <row r="5904">
          <cell r="A5904">
            <v>94.528931</v>
          </cell>
          <cell r="B5904">
            <v>5.1299999999940802</v>
          </cell>
        </row>
        <row r="5905">
          <cell r="A5905">
            <v>94.543888999999993</v>
          </cell>
          <cell r="B5905">
            <v>3.3990000000017</v>
          </cell>
        </row>
        <row r="5906">
          <cell r="A5906">
            <v>94.558905999999993</v>
          </cell>
          <cell r="B5906">
            <v>3.8279999999986098</v>
          </cell>
        </row>
        <row r="5907">
          <cell r="A5907">
            <v>94.573883999999893</v>
          </cell>
          <cell r="B5907">
            <v>3.0450000000001798</v>
          </cell>
        </row>
        <row r="5908">
          <cell r="A5908">
            <v>94.588882999999996</v>
          </cell>
          <cell r="B5908">
            <v>3.6550000000090601</v>
          </cell>
        </row>
        <row r="5909">
          <cell r="A5909">
            <v>94.603892000000002</v>
          </cell>
          <cell r="B5909">
            <v>3.0320000000045799</v>
          </cell>
        </row>
        <row r="5910">
          <cell r="A5910">
            <v>94.618890999999905</v>
          </cell>
          <cell r="B5910">
            <v>3.22899999999037</v>
          </cell>
        </row>
        <row r="5911">
          <cell r="A5911">
            <v>94.633878999999993</v>
          </cell>
          <cell r="B5911">
            <v>2.9200000000031401</v>
          </cell>
        </row>
        <row r="5912">
          <cell r="A5912">
            <v>94.648900999999995</v>
          </cell>
          <cell r="B5912">
            <v>2.99700000000768</v>
          </cell>
        </row>
        <row r="5913">
          <cell r="A5913">
            <v>94.663876999999999</v>
          </cell>
          <cell r="B5913">
            <v>3.4859999999952098</v>
          </cell>
        </row>
        <row r="5914">
          <cell r="A5914">
            <v>94.678888999999998</v>
          </cell>
          <cell r="B5914">
            <v>3.1889999999918901</v>
          </cell>
        </row>
        <row r="5915">
          <cell r="A5915">
            <v>94.693880999999905</v>
          </cell>
          <cell r="B5915">
            <v>3.2889999999952102</v>
          </cell>
        </row>
        <row r="5916">
          <cell r="A5916">
            <v>94.708908999999906</v>
          </cell>
          <cell r="B5916">
            <v>5.1610000000010796</v>
          </cell>
        </row>
        <row r="5917">
          <cell r="A5917">
            <v>94.723895999999996</v>
          </cell>
          <cell r="B5917">
            <v>3.6419999999992498</v>
          </cell>
        </row>
        <row r="5918">
          <cell r="A5918">
            <v>94.738895999999997</v>
          </cell>
          <cell r="B5918">
            <v>4.7299999999950098</v>
          </cell>
        </row>
        <row r="5919">
          <cell r="A5919">
            <v>94.753900000000002</v>
          </cell>
          <cell r="B5919">
            <v>2.9650000000032102</v>
          </cell>
        </row>
        <row r="5920">
          <cell r="A5920">
            <v>94.768886999999907</v>
          </cell>
          <cell r="B5920">
            <v>3.0949999999876301</v>
          </cell>
        </row>
        <row r="5921">
          <cell r="A5921">
            <v>94.783942999999994</v>
          </cell>
          <cell r="B5921">
            <v>3.14400000000603</v>
          </cell>
        </row>
        <row r="5922">
          <cell r="A5922">
            <v>94.798902999999996</v>
          </cell>
          <cell r="B5922">
            <v>3.1029999999958502</v>
          </cell>
        </row>
        <row r="5923">
          <cell r="A5923">
            <v>94.813898999999907</v>
          </cell>
          <cell r="B5923">
            <v>3.5029999999949202</v>
          </cell>
        </row>
        <row r="5924">
          <cell r="A5924">
            <v>94.828891999999996</v>
          </cell>
          <cell r="B5924">
            <v>3.53499999999939</v>
          </cell>
        </row>
        <row r="5925">
          <cell r="A5925">
            <v>94.843879000000001</v>
          </cell>
          <cell r="B5925">
            <v>3.4529999999932599</v>
          </cell>
        </row>
        <row r="5926">
          <cell r="A5926">
            <v>94.858880999999997</v>
          </cell>
          <cell r="B5926">
            <v>3.3109999999965098</v>
          </cell>
        </row>
        <row r="5927">
          <cell r="A5927">
            <v>94.873882999999907</v>
          </cell>
          <cell r="B5927">
            <v>3.4660000000030702</v>
          </cell>
        </row>
        <row r="5928">
          <cell r="A5928">
            <v>94.888877999999906</v>
          </cell>
          <cell r="B5928">
            <v>3.24299999999766</v>
          </cell>
        </row>
        <row r="5929">
          <cell r="A5929">
            <v>94.903881999999996</v>
          </cell>
          <cell r="B5929">
            <v>3.6220000000071102</v>
          </cell>
        </row>
        <row r="5930">
          <cell r="A5930">
            <v>94.918895999999904</v>
          </cell>
          <cell r="B5930">
            <v>3.2130000000023502</v>
          </cell>
        </row>
        <row r="5931">
          <cell r="A5931">
            <v>94.933876999999995</v>
          </cell>
          <cell r="B5931">
            <v>3.3880000000010502</v>
          </cell>
        </row>
        <row r="5932">
          <cell r="A5932">
            <v>94.948895999999905</v>
          </cell>
          <cell r="B5932">
            <v>3.5390000000035098</v>
          </cell>
        </row>
        <row r="5933">
          <cell r="A5933">
            <v>94.963879999999904</v>
          </cell>
          <cell r="B5933">
            <v>3.28600000000278</v>
          </cell>
        </row>
        <row r="5934">
          <cell r="A5934">
            <v>94.978904999999997</v>
          </cell>
          <cell r="B5934">
            <v>3.4260000000045898</v>
          </cell>
        </row>
        <row r="5935">
          <cell r="A5935">
            <v>94.993876999999998</v>
          </cell>
          <cell r="B5935">
            <v>4.7759999999925604</v>
          </cell>
        </row>
        <row r="5936">
          <cell r="A5936">
            <v>95.008887000000001</v>
          </cell>
          <cell r="B5936">
            <v>3.9459999999991102</v>
          </cell>
        </row>
        <row r="5937">
          <cell r="A5937">
            <v>95.023876999999999</v>
          </cell>
          <cell r="B5937">
            <v>3.2279999999929001</v>
          </cell>
        </row>
        <row r="5938">
          <cell r="A5938">
            <v>95.038899000000001</v>
          </cell>
          <cell r="B5938">
            <v>3.0579999999957801</v>
          </cell>
        </row>
        <row r="5939">
          <cell r="A5939">
            <v>95.053876000000002</v>
          </cell>
          <cell r="B5939">
            <v>2.95799999999246</v>
          </cell>
        </row>
        <row r="5940">
          <cell r="A5940">
            <v>95.068890999999994</v>
          </cell>
          <cell r="B5940">
            <v>3.2809999999869799</v>
          </cell>
        </row>
        <row r="5941">
          <cell r="A5941">
            <v>95.083917</v>
          </cell>
          <cell r="B5941">
            <v>3.0260000000055198</v>
          </cell>
        </row>
        <row r="5942">
          <cell r="A5942">
            <v>95.098905999999999</v>
          </cell>
          <cell r="B5942">
            <v>4.7929999999922703</v>
          </cell>
        </row>
        <row r="5943">
          <cell r="A5943">
            <v>95.113887999999903</v>
          </cell>
          <cell r="B5943">
            <v>3.6849999999901599</v>
          </cell>
        </row>
        <row r="5944">
          <cell r="A5944">
            <v>95.128878999999998</v>
          </cell>
          <cell r="B5944">
            <v>3.9810000000102201</v>
          </cell>
        </row>
        <row r="5945">
          <cell r="A5945">
            <v>95.143879999999996</v>
          </cell>
          <cell r="B5945">
            <v>3.0569999999983102</v>
          </cell>
        </row>
        <row r="5946">
          <cell r="A5946">
            <v>95.158880999999994</v>
          </cell>
          <cell r="B5946">
            <v>3.4799999999961502</v>
          </cell>
        </row>
        <row r="5947">
          <cell r="A5947">
            <v>95.173892999999893</v>
          </cell>
          <cell r="B5947">
            <v>3.4600000000040101</v>
          </cell>
        </row>
        <row r="5948">
          <cell r="A5948">
            <v>95.188878000000003</v>
          </cell>
          <cell r="B5948">
            <v>3.14400000000603</v>
          </cell>
        </row>
        <row r="5949">
          <cell r="A5949">
            <v>95.203890000000001</v>
          </cell>
          <cell r="B5949">
            <v>3.07099999999138</v>
          </cell>
        </row>
        <row r="5950">
          <cell r="A5950">
            <v>95.218896000000001</v>
          </cell>
          <cell r="B5950">
            <v>2.99199999999189</v>
          </cell>
        </row>
        <row r="5951">
          <cell r="A5951">
            <v>95.233905999999905</v>
          </cell>
          <cell r="B5951">
            <v>3.8529999999923299</v>
          </cell>
        </row>
        <row r="5952">
          <cell r="A5952">
            <v>95.248894999999905</v>
          </cell>
          <cell r="B5952">
            <v>3.06799999999896</v>
          </cell>
        </row>
        <row r="5953">
          <cell r="A5953">
            <v>95.263881999999995</v>
          </cell>
          <cell r="B5953">
            <v>3.2360000000011202</v>
          </cell>
        </row>
        <row r="5954">
          <cell r="A5954">
            <v>95.278894999999906</v>
          </cell>
          <cell r="B5954">
            <v>3.4229999999979501</v>
          </cell>
        </row>
        <row r="5955">
          <cell r="A5955">
            <v>95.293878999999905</v>
          </cell>
          <cell r="B5955">
            <v>3.0640000000090502</v>
          </cell>
        </row>
        <row r="5956">
          <cell r="A5956">
            <v>95.308926999999997</v>
          </cell>
          <cell r="B5956">
            <v>4.0770000000094297</v>
          </cell>
        </row>
        <row r="5957">
          <cell r="A5957">
            <v>95.323886999999999</v>
          </cell>
          <cell r="B5957">
            <v>3.01699999999982</v>
          </cell>
        </row>
        <row r="5958">
          <cell r="A5958">
            <v>95.338926999999998</v>
          </cell>
          <cell r="B5958">
            <v>3.6089999999972999</v>
          </cell>
        </row>
        <row r="5959">
          <cell r="A5959">
            <v>95.353882999999996</v>
          </cell>
          <cell r="B5959">
            <v>3.8660000000021402</v>
          </cell>
        </row>
        <row r="5960">
          <cell r="A5960">
            <v>95.368884999999906</v>
          </cell>
          <cell r="B5960">
            <v>3.2109999999931902</v>
          </cell>
        </row>
        <row r="5961">
          <cell r="A5961">
            <v>95.383877999999996</v>
          </cell>
          <cell r="B5961">
            <v>3.2910000000043702</v>
          </cell>
        </row>
        <row r="5962">
          <cell r="A5962">
            <v>95.398884999999893</v>
          </cell>
          <cell r="B5962">
            <v>3.05400000000588</v>
          </cell>
        </row>
        <row r="5963">
          <cell r="A5963">
            <v>95.413873999999893</v>
          </cell>
          <cell r="B5963">
            <v>4.0210000000087103</v>
          </cell>
        </row>
        <row r="5964">
          <cell r="A5964">
            <v>95.428956999999997</v>
          </cell>
          <cell r="B5964">
            <v>3.0399999999985901</v>
          </cell>
        </row>
        <row r="5965">
          <cell r="A5965">
            <v>95.443886999999904</v>
          </cell>
          <cell r="B5965">
            <v>3.9089999999930498</v>
          </cell>
        </row>
        <row r="5966">
          <cell r="A5966">
            <v>95.458895999999996</v>
          </cell>
          <cell r="B5966">
            <v>3.2950000000084798</v>
          </cell>
        </row>
        <row r="5967">
          <cell r="A5967">
            <v>95.473897999999906</v>
          </cell>
          <cell r="B5967">
            <v>3.1639999999981598</v>
          </cell>
        </row>
        <row r="5968">
          <cell r="A5968">
            <v>95.488889</v>
          </cell>
          <cell r="B5968">
            <v>3.3990000000017</v>
          </cell>
        </row>
        <row r="5969">
          <cell r="A5969">
            <v>95.503874999999994</v>
          </cell>
          <cell r="B5969">
            <v>2.9859999999928202</v>
          </cell>
        </row>
        <row r="5970">
          <cell r="A5970">
            <v>95.518895000000001</v>
          </cell>
          <cell r="B5970">
            <v>3.3030000000024899</v>
          </cell>
        </row>
        <row r="5971">
          <cell r="A5971">
            <v>95.533889000000002</v>
          </cell>
          <cell r="B5971">
            <v>3.36199999999564</v>
          </cell>
        </row>
        <row r="5972">
          <cell r="A5972">
            <v>95.548876999999905</v>
          </cell>
          <cell r="B5972">
            <v>3.3749999999912399</v>
          </cell>
        </row>
        <row r="5973">
          <cell r="A5973">
            <v>95.563890999999998</v>
          </cell>
          <cell r="B5973">
            <v>3.5960000000017001</v>
          </cell>
        </row>
        <row r="5974">
          <cell r="A5974">
            <v>95.578880999999996</v>
          </cell>
          <cell r="B5974">
            <v>2.99900000000263</v>
          </cell>
        </row>
        <row r="5975">
          <cell r="A5975">
            <v>95.593874999999997</v>
          </cell>
          <cell r="B5975">
            <v>3.0619999999998901</v>
          </cell>
        </row>
        <row r="5976">
          <cell r="A5976">
            <v>95.608898999999994</v>
          </cell>
          <cell r="B5976">
            <v>3.0369999999919601</v>
          </cell>
        </row>
        <row r="5977">
          <cell r="A5977">
            <v>95.623891</v>
          </cell>
          <cell r="B5977">
            <v>3.2099999999957101</v>
          </cell>
        </row>
        <row r="5978">
          <cell r="A5978">
            <v>95.638894999999906</v>
          </cell>
          <cell r="B5978">
            <v>3.3789999999953499</v>
          </cell>
        </row>
        <row r="5979">
          <cell r="A5979">
            <v>95.653894999999906</v>
          </cell>
          <cell r="B5979">
            <v>3.40100000001086</v>
          </cell>
        </row>
        <row r="5980">
          <cell r="A5980">
            <v>95.668964000000003</v>
          </cell>
          <cell r="B5980">
            <v>3.4490000000033598</v>
          </cell>
        </row>
        <row r="5981">
          <cell r="A5981">
            <v>95.683937</v>
          </cell>
          <cell r="B5981">
            <v>3.16299999998648</v>
          </cell>
        </row>
        <row r="5982">
          <cell r="A5982">
            <v>95.698884999999905</v>
          </cell>
          <cell r="B5982">
            <v>5.0540000000012197</v>
          </cell>
        </row>
        <row r="5983">
          <cell r="A5983">
            <v>95.713881999999998</v>
          </cell>
          <cell r="B5983">
            <v>3.0560000000008301</v>
          </cell>
        </row>
        <row r="5984">
          <cell r="A5984">
            <v>95.728898999999998</v>
          </cell>
          <cell r="B5984">
            <v>3.1929999999960001</v>
          </cell>
        </row>
        <row r="5985">
          <cell r="A5985">
            <v>95.743879999999905</v>
          </cell>
          <cell r="B5985">
            <v>3.0429999999910202</v>
          </cell>
        </row>
        <row r="5986">
          <cell r="A5986">
            <v>95.758926000000002</v>
          </cell>
          <cell r="B5986">
            <v>3.2740000000046598</v>
          </cell>
        </row>
        <row r="5987">
          <cell r="A5987">
            <v>95.773887000000002</v>
          </cell>
          <cell r="B5987">
            <v>3.29599999999175</v>
          </cell>
        </row>
        <row r="5988">
          <cell r="A5988">
            <v>95.788884999999993</v>
          </cell>
          <cell r="B5988">
            <v>3.4779999999869902</v>
          </cell>
        </row>
        <row r="5989">
          <cell r="A5989">
            <v>95.803879999999893</v>
          </cell>
          <cell r="B5989">
            <v>3.2539999999983098</v>
          </cell>
        </row>
        <row r="5990">
          <cell r="A5990">
            <v>95.818905999999998</v>
          </cell>
          <cell r="B5990">
            <v>3.8550000000014899</v>
          </cell>
        </row>
        <row r="5991">
          <cell r="A5991">
            <v>95.833877000000001</v>
          </cell>
          <cell r="B5991">
            <v>3.3409999999918201</v>
          </cell>
        </row>
        <row r="5992">
          <cell r="A5992">
            <v>95.848886999999905</v>
          </cell>
          <cell r="B5992">
            <v>3.0829999999895099</v>
          </cell>
        </row>
        <row r="5993">
          <cell r="A5993">
            <v>95.863874999999993</v>
          </cell>
          <cell r="B5993">
            <v>3.3320000000003298</v>
          </cell>
        </row>
        <row r="5994">
          <cell r="A5994">
            <v>95.878883000000002</v>
          </cell>
          <cell r="B5994">
            <v>3.0440000000027099</v>
          </cell>
        </row>
        <row r="5995">
          <cell r="A5995">
            <v>95.893889999999999</v>
          </cell>
          <cell r="B5995">
            <v>3.03799999998943</v>
          </cell>
        </row>
        <row r="5996">
          <cell r="A5996">
            <v>95.908906000000002</v>
          </cell>
          <cell r="B5996">
            <v>3.0239999999963598</v>
          </cell>
        </row>
        <row r="5997">
          <cell r="A5997">
            <v>95.923889000000003</v>
          </cell>
          <cell r="B5997">
            <v>3.4679999999980202</v>
          </cell>
        </row>
        <row r="5998">
          <cell r="A5998">
            <v>95.938923000000003</v>
          </cell>
          <cell r="B5998">
            <v>3.3319999999861198</v>
          </cell>
        </row>
        <row r="5999">
          <cell r="A5999">
            <v>95.953898999999893</v>
          </cell>
          <cell r="B5999">
            <v>3.4439999999875601</v>
          </cell>
        </row>
        <row r="6000">
          <cell r="A6000">
            <v>95.968879000000001</v>
          </cell>
          <cell r="B6000">
            <v>3.53499999999939</v>
          </cell>
        </row>
        <row r="6001">
          <cell r="A6001">
            <v>95.983883999999904</v>
          </cell>
          <cell r="B6001">
            <v>3.3399999999943399</v>
          </cell>
        </row>
        <row r="6002">
          <cell r="A6002">
            <v>95.998899999999907</v>
          </cell>
          <cell r="B6002">
            <v>3.3500000000117298</v>
          </cell>
        </row>
        <row r="6003">
          <cell r="A6003">
            <v>96.013905999999906</v>
          </cell>
          <cell r="B6003">
            <v>3.5540000000082701</v>
          </cell>
        </row>
        <row r="6004">
          <cell r="A6004">
            <v>96.028891000000002</v>
          </cell>
          <cell r="B6004">
            <v>3.6210000000096398</v>
          </cell>
        </row>
        <row r="6005">
          <cell r="A6005">
            <v>96.043895999999904</v>
          </cell>
          <cell r="B6005">
            <v>3.7199999999870599</v>
          </cell>
        </row>
        <row r="6006">
          <cell r="A6006">
            <v>96.058886999999999</v>
          </cell>
          <cell r="B6006">
            <v>3.93200000000604</v>
          </cell>
        </row>
        <row r="6007">
          <cell r="A6007">
            <v>96.073898</v>
          </cell>
          <cell r="B6007">
            <v>3.4509999999983099</v>
          </cell>
        </row>
        <row r="6008">
          <cell r="A6008">
            <v>96.088875999999999</v>
          </cell>
          <cell r="B6008">
            <v>4.2779999999993299</v>
          </cell>
        </row>
        <row r="6009">
          <cell r="A6009">
            <v>96.103881000000001</v>
          </cell>
          <cell r="B6009">
            <v>3.68399999999269</v>
          </cell>
        </row>
        <row r="6010">
          <cell r="A6010">
            <v>96.119247999999999</v>
          </cell>
          <cell r="B6010">
            <v>3.0019999999950602</v>
          </cell>
        </row>
        <row r="6011">
          <cell r="A6011">
            <v>96.133874999999904</v>
          </cell>
          <cell r="B6011">
            <v>3.5429999999934099</v>
          </cell>
        </row>
        <row r="6012">
          <cell r="A6012">
            <v>96.148902999999905</v>
          </cell>
          <cell r="B6012">
            <v>2.9980000000051601</v>
          </cell>
        </row>
        <row r="6013">
          <cell r="A6013">
            <v>96.163876000000002</v>
          </cell>
          <cell r="B6013">
            <v>5.0200000000017999</v>
          </cell>
        </row>
        <row r="6014">
          <cell r="A6014">
            <v>96.178986999999907</v>
          </cell>
          <cell r="B6014">
            <v>3.0280000000004699</v>
          </cell>
        </row>
        <row r="6015">
          <cell r="A6015">
            <v>96.193882000000002</v>
          </cell>
          <cell r="B6015">
            <v>4.5960000000064802</v>
          </cell>
        </row>
        <row r="6016">
          <cell r="A6016">
            <v>96.208879999999994</v>
          </cell>
          <cell r="B6016">
            <v>3.2229999999913099</v>
          </cell>
        </row>
        <row r="6017">
          <cell r="A6017">
            <v>96.223889</v>
          </cell>
          <cell r="B6017">
            <v>3.2620000000065299</v>
          </cell>
        </row>
        <row r="6018">
          <cell r="A6018">
            <v>96.238900999999998</v>
          </cell>
          <cell r="B6018">
            <v>3.7559999999956499</v>
          </cell>
        </row>
        <row r="6019">
          <cell r="A6019">
            <v>96.253873999999996</v>
          </cell>
          <cell r="B6019">
            <v>3.2099999999957101</v>
          </cell>
        </row>
        <row r="6020">
          <cell r="A6020">
            <v>96.268880999999993</v>
          </cell>
          <cell r="B6020">
            <v>3.0670000000014799</v>
          </cell>
        </row>
        <row r="6021">
          <cell r="A6021">
            <v>96.283902999999995</v>
          </cell>
          <cell r="B6021">
            <v>3.0260000000055198</v>
          </cell>
        </row>
        <row r="6022">
          <cell r="A6022">
            <v>96.298926999999907</v>
          </cell>
          <cell r="B6022">
            <v>3.8810000000069</v>
          </cell>
        </row>
        <row r="6023">
          <cell r="A6023">
            <v>96.313897999999995</v>
          </cell>
          <cell r="B6023">
            <v>3.07700000000465</v>
          </cell>
        </row>
        <row r="6024">
          <cell r="A6024">
            <v>96.328881999999993</v>
          </cell>
          <cell r="B6024">
            <v>3.5040000000066098</v>
          </cell>
        </row>
        <row r="6025">
          <cell r="A6025">
            <v>96.343887999999893</v>
          </cell>
          <cell r="B6025">
            <v>3.0190000000089801</v>
          </cell>
        </row>
        <row r="6026">
          <cell r="A6026">
            <v>96.358877999999905</v>
          </cell>
          <cell r="B6026">
            <v>3.9799999999985398</v>
          </cell>
        </row>
        <row r="6027">
          <cell r="A6027">
            <v>96.373879000000002</v>
          </cell>
          <cell r="B6027">
            <v>3.6400000000042998</v>
          </cell>
        </row>
        <row r="6028">
          <cell r="A6028">
            <v>96.388892999999996</v>
          </cell>
          <cell r="B6028">
            <v>3.2339999999919602</v>
          </cell>
        </row>
        <row r="6029">
          <cell r="A6029">
            <v>96.403881999999996</v>
          </cell>
          <cell r="B6029">
            <v>3.28199999999867</v>
          </cell>
        </row>
        <row r="6030">
          <cell r="A6030">
            <v>96.418877999999907</v>
          </cell>
          <cell r="B6030">
            <v>3.01100000000076</v>
          </cell>
        </row>
        <row r="6031">
          <cell r="A6031">
            <v>96.433938999999995</v>
          </cell>
          <cell r="B6031">
            <v>3.0430000000052302</v>
          </cell>
        </row>
        <row r="6032">
          <cell r="A6032">
            <v>96.448892000000001</v>
          </cell>
          <cell r="B6032">
            <v>3.01500000000487</v>
          </cell>
        </row>
        <row r="6033">
          <cell r="A6033">
            <v>96.463883999999993</v>
          </cell>
          <cell r="B6033">
            <v>4.1739999999919002</v>
          </cell>
        </row>
        <row r="6034">
          <cell r="A6034">
            <v>96.478890999999905</v>
          </cell>
          <cell r="B6034">
            <v>3.3140000000031402</v>
          </cell>
        </row>
        <row r="6035">
          <cell r="A6035">
            <v>96.493982000000003</v>
          </cell>
          <cell r="B6035">
            <v>3.7300000000044502</v>
          </cell>
        </row>
        <row r="6036">
          <cell r="A6036">
            <v>96.508889999999994</v>
          </cell>
          <cell r="B6036">
            <v>3.1609999999915299</v>
          </cell>
        </row>
        <row r="6037">
          <cell r="A6037">
            <v>96.523874999999904</v>
          </cell>
          <cell r="B6037">
            <v>3.2420000000001798</v>
          </cell>
        </row>
        <row r="6038">
          <cell r="A6038">
            <v>96.538896999999906</v>
          </cell>
          <cell r="B6038">
            <v>3.3170000000097799</v>
          </cell>
        </row>
        <row r="6039">
          <cell r="A6039">
            <v>96.553899999999999</v>
          </cell>
          <cell r="B6039">
            <v>3.4229999999979501</v>
          </cell>
        </row>
        <row r="6040">
          <cell r="A6040">
            <v>96.568880999999905</v>
          </cell>
          <cell r="B6040">
            <v>3.4629999999964398</v>
          </cell>
        </row>
        <row r="6041">
          <cell r="A6041">
            <v>96.583911999999998</v>
          </cell>
          <cell r="B6041">
            <v>3.78700000000264</v>
          </cell>
        </row>
        <row r="6042">
          <cell r="A6042">
            <v>96.598905000000002</v>
          </cell>
          <cell r="B6042">
            <v>5.1809999999932099</v>
          </cell>
        </row>
        <row r="6043">
          <cell r="A6043">
            <v>96.613898999999904</v>
          </cell>
          <cell r="B6043">
            <v>3.0389999999869102</v>
          </cell>
        </row>
        <row r="6044">
          <cell r="A6044">
            <v>96.628881999999905</v>
          </cell>
          <cell r="B6044">
            <v>3.9720000000045199</v>
          </cell>
        </row>
        <row r="6045">
          <cell r="A6045">
            <v>96.643909999999906</v>
          </cell>
          <cell r="B6045">
            <v>2.9380000000003199</v>
          </cell>
        </row>
        <row r="6046">
          <cell r="A6046">
            <v>96.658890999999997</v>
          </cell>
          <cell r="B6046">
            <v>3.1570000000016298</v>
          </cell>
        </row>
        <row r="6047">
          <cell r="A6047">
            <v>96.673892999999893</v>
          </cell>
          <cell r="B6047">
            <v>3.3300000000053802</v>
          </cell>
        </row>
        <row r="6048">
          <cell r="A6048">
            <v>96.688884999999999</v>
          </cell>
          <cell r="B6048">
            <v>3.5030000000091301</v>
          </cell>
        </row>
        <row r="6049">
          <cell r="A6049">
            <v>96.703887999999907</v>
          </cell>
          <cell r="B6049">
            <v>3.6759999999986799</v>
          </cell>
        </row>
        <row r="6050">
          <cell r="A6050">
            <v>96.718885</v>
          </cell>
          <cell r="B6050">
            <v>3.3700000000038699</v>
          </cell>
        </row>
        <row r="6051">
          <cell r="A6051">
            <v>96.733899999999906</v>
          </cell>
          <cell r="B6051">
            <v>3.33700000000192</v>
          </cell>
        </row>
        <row r="6052">
          <cell r="A6052">
            <v>96.748880999999997</v>
          </cell>
          <cell r="B6052">
            <v>3.7889999999975998</v>
          </cell>
        </row>
        <row r="6053">
          <cell r="A6053">
            <v>96.763906999999904</v>
          </cell>
          <cell r="B6053">
            <v>3.0989999999917401</v>
          </cell>
        </row>
        <row r="6054">
          <cell r="A6054">
            <v>96.778875999999997</v>
          </cell>
          <cell r="B6054">
            <v>3.07000000000812</v>
          </cell>
        </row>
        <row r="6055">
          <cell r="A6055">
            <v>96.793881999999996</v>
          </cell>
          <cell r="B6055">
            <v>3.0199999999922502</v>
          </cell>
        </row>
        <row r="6056">
          <cell r="A6056">
            <v>96.808927999999995</v>
          </cell>
          <cell r="B6056">
            <v>3.24499999999261</v>
          </cell>
        </row>
        <row r="6057">
          <cell r="A6057">
            <v>96.823881</v>
          </cell>
          <cell r="B6057">
            <v>3.2889999999952102</v>
          </cell>
        </row>
        <row r="6058">
          <cell r="A6058">
            <v>96.838912999999906</v>
          </cell>
          <cell r="B6058">
            <v>3.5039999999923999</v>
          </cell>
        </row>
        <row r="6059">
          <cell r="A6059">
            <v>96.853892000000002</v>
          </cell>
          <cell r="B6059">
            <v>3.776000000002</v>
          </cell>
        </row>
        <row r="6060">
          <cell r="A6060">
            <v>96.868887999999998</v>
          </cell>
          <cell r="B6060">
            <v>3.56699999998966</v>
          </cell>
        </row>
        <row r="6061">
          <cell r="A6061">
            <v>96.883884999999907</v>
          </cell>
          <cell r="B6061">
            <v>3.5009999999999701</v>
          </cell>
        </row>
        <row r="6062">
          <cell r="A6062">
            <v>96.898883999999995</v>
          </cell>
          <cell r="B6062">
            <v>3.3880000000010502</v>
          </cell>
        </row>
        <row r="6063">
          <cell r="A6063">
            <v>96.913890999999893</v>
          </cell>
          <cell r="B6063">
            <v>3.3880000000010502</v>
          </cell>
        </row>
        <row r="6064">
          <cell r="A6064">
            <v>96.928895999999995</v>
          </cell>
          <cell r="B6064">
            <v>3.0480000000068199</v>
          </cell>
        </row>
        <row r="6065">
          <cell r="A6065">
            <v>96.943885999999907</v>
          </cell>
          <cell r="B6065">
            <v>3.2029999999991698</v>
          </cell>
        </row>
        <row r="6066">
          <cell r="A6066">
            <v>96.958878999999996</v>
          </cell>
          <cell r="B6066">
            <v>3.32500000000379</v>
          </cell>
        </row>
        <row r="6067">
          <cell r="A6067">
            <v>96.973884999999996</v>
          </cell>
          <cell r="B6067">
            <v>3.20600000000581</v>
          </cell>
        </row>
        <row r="6068">
          <cell r="A6068">
            <v>96.988908999999893</v>
          </cell>
          <cell r="B6068">
            <v>4.79400000000396</v>
          </cell>
        </row>
        <row r="6069">
          <cell r="A6069">
            <v>97.005086999999904</v>
          </cell>
          <cell r="B6069">
            <v>3.4459999999967201</v>
          </cell>
        </row>
        <row r="6070">
          <cell r="A6070">
            <v>97.018879999999996</v>
          </cell>
          <cell r="B6070">
            <v>4.3040000000047396</v>
          </cell>
        </row>
        <row r="6071">
          <cell r="A6071">
            <v>97.033947999999995</v>
          </cell>
          <cell r="B6071">
            <v>2.9880000000019802</v>
          </cell>
        </row>
        <row r="6072">
          <cell r="A6072">
            <v>97.048889000000003</v>
          </cell>
          <cell r="B6072">
            <v>3.72500000000286</v>
          </cell>
        </row>
        <row r="6073">
          <cell r="A6073">
            <v>97.063898999999907</v>
          </cell>
          <cell r="B6073">
            <v>3.01499999999066</v>
          </cell>
        </row>
        <row r="6074">
          <cell r="A6074">
            <v>97.078882999999905</v>
          </cell>
          <cell r="B6074">
            <v>3.4830000000027801</v>
          </cell>
        </row>
        <row r="6075">
          <cell r="A6075">
            <v>97.093877999999904</v>
          </cell>
          <cell r="B6075">
            <v>3.2010000000042198</v>
          </cell>
        </row>
        <row r="6076">
          <cell r="A6076">
            <v>97.108879000000002</v>
          </cell>
          <cell r="B6076">
            <v>3.2759999999996099</v>
          </cell>
        </row>
        <row r="6077">
          <cell r="A6077">
            <v>97.123877999999905</v>
          </cell>
          <cell r="B6077">
            <v>3.0819999999920298</v>
          </cell>
        </row>
        <row r="6078">
          <cell r="A6078">
            <v>97.138882999999893</v>
          </cell>
          <cell r="B6078">
            <v>3.1590000000107898</v>
          </cell>
        </row>
        <row r="6079">
          <cell r="A6079">
            <v>97.153881999999996</v>
          </cell>
          <cell r="B6079">
            <v>3.4310000000061698</v>
          </cell>
        </row>
        <row r="6080">
          <cell r="A6080">
            <v>97.168886000000001</v>
          </cell>
          <cell r="B6080">
            <v>3.2559999999932598</v>
          </cell>
        </row>
        <row r="6081">
          <cell r="A6081">
            <v>97.183877999999893</v>
          </cell>
          <cell r="B6081">
            <v>2.95799999999246</v>
          </cell>
        </row>
        <row r="6082">
          <cell r="A6082">
            <v>97.198946999999905</v>
          </cell>
          <cell r="B6082">
            <v>3.1600000000082602</v>
          </cell>
        </row>
        <row r="6083">
          <cell r="A6083">
            <v>97.213881999999998</v>
          </cell>
          <cell r="B6083">
            <v>4.2000000000115199</v>
          </cell>
        </row>
        <row r="6084">
          <cell r="A6084">
            <v>97.228885999999903</v>
          </cell>
          <cell r="B6084">
            <v>3.2669999999939101</v>
          </cell>
        </row>
        <row r="6085">
          <cell r="A6085">
            <v>97.243882999999997</v>
          </cell>
          <cell r="B6085">
            <v>3.1930000000102101</v>
          </cell>
        </row>
        <row r="6086">
          <cell r="A6086">
            <v>97.258876999999998</v>
          </cell>
          <cell r="B6086">
            <v>3.4780000000012001</v>
          </cell>
        </row>
        <row r="6087">
          <cell r="A6087">
            <v>97.274039999999999</v>
          </cell>
          <cell r="B6087">
            <v>3.8189999999929101</v>
          </cell>
        </row>
        <row r="6088">
          <cell r="A6088">
            <v>97.288882999999998</v>
          </cell>
          <cell r="B6088">
            <v>3.4739999999970901</v>
          </cell>
        </row>
        <row r="6089">
          <cell r="A6089">
            <v>97.303970999999905</v>
          </cell>
          <cell r="B6089">
            <v>3.0879999999910899</v>
          </cell>
        </row>
        <row r="6090">
          <cell r="A6090">
            <v>97.318920999999904</v>
          </cell>
          <cell r="B6090">
            <v>3.6640000000005499</v>
          </cell>
        </row>
        <row r="6091">
          <cell r="A6091">
            <v>97.333897999999905</v>
          </cell>
          <cell r="B6091">
            <v>3.35700000000827</v>
          </cell>
        </row>
        <row r="6092">
          <cell r="A6092">
            <v>97.348894999999999</v>
          </cell>
          <cell r="B6092">
            <v>3.4920000000084799</v>
          </cell>
        </row>
        <row r="6093">
          <cell r="A6093">
            <v>97.363945000000001</v>
          </cell>
          <cell r="B6093">
            <v>3.0799999999970802</v>
          </cell>
        </row>
        <row r="6094">
          <cell r="A6094">
            <v>97.378875999999906</v>
          </cell>
          <cell r="B6094">
            <v>3.0849999999986699</v>
          </cell>
        </row>
        <row r="6095">
          <cell r="A6095">
            <v>97.393887999999905</v>
          </cell>
          <cell r="B6095">
            <v>3.18099999999788</v>
          </cell>
        </row>
        <row r="6096">
          <cell r="A6096">
            <v>97.408876999999904</v>
          </cell>
          <cell r="B6096">
            <v>3.5660000000063898</v>
          </cell>
        </row>
        <row r="6097">
          <cell r="A6097">
            <v>97.423891999999995</v>
          </cell>
          <cell r="B6097">
            <v>2.99700000000768</v>
          </cell>
        </row>
        <row r="6098">
          <cell r="A6098">
            <v>97.438881999999893</v>
          </cell>
          <cell r="B6098">
            <v>3.5740000000004102</v>
          </cell>
        </row>
        <row r="6099">
          <cell r="A6099">
            <v>97.453879999999998</v>
          </cell>
          <cell r="B6099">
            <v>3.3659999999997501</v>
          </cell>
        </row>
        <row r="6100">
          <cell r="A6100">
            <v>97.468881999999994</v>
          </cell>
          <cell r="B6100">
            <v>3.1520000000000401</v>
          </cell>
        </row>
        <row r="6101">
          <cell r="A6101">
            <v>97.483882999999906</v>
          </cell>
          <cell r="B6101">
            <v>3.57100000000798</v>
          </cell>
        </row>
        <row r="6102">
          <cell r="A6102">
            <v>97.498880999999997</v>
          </cell>
          <cell r="B6102">
            <v>3.7680000000079801</v>
          </cell>
        </row>
        <row r="6103">
          <cell r="A6103">
            <v>97.513976999999997</v>
          </cell>
          <cell r="B6103">
            <v>3.6769999999961498</v>
          </cell>
        </row>
        <row r="6104">
          <cell r="A6104">
            <v>97.528883999999906</v>
          </cell>
          <cell r="B6104">
            <v>3.4409999999951402</v>
          </cell>
        </row>
        <row r="6105">
          <cell r="A6105">
            <v>97.543876999999995</v>
          </cell>
          <cell r="B6105">
            <v>3.6230000000045899</v>
          </cell>
        </row>
        <row r="6106">
          <cell r="A6106">
            <v>97.558882999999994</v>
          </cell>
          <cell r="B6106">
            <v>3.01699999999982</v>
          </cell>
        </row>
        <row r="6107">
          <cell r="A6107">
            <v>97.573876999999996</v>
          </cell>
          <cell r="B6107">
            <v>4.4350000000008496</v>
          </cell>
        </row>
        <row r="6108">
          <cell r="A6108">
            <v>97.588889999999907</v>
          </cell>
          <cell r="B6108">
            <v>2.96000000000162</v>
          </cell>
        </row>
        <row r="6109">
          <cell r="A6109">
            <v>97.603878999999907</v>
          </cell>
          <cell r="B6109">
            <v>4.2880000000025102</v>
          </cell>
        </row>
        <row r="6110">
          <cell r="A6110">
            <v>97.618924999999905</v>
          </cell>
          <cell r="B6110">
            <v>3.0140000000073899</v>
          </cell>
        </row>
        <row r="6111">
          <cell r="A6111">
            <v>97.633877999999996</v>
          </cell>
          <cell r="B6111">
            <v>3.2690000000030701</v>
          </cell>
        </row>
        <row r="6112">
          <cell r="A6112">
            <v>97.648961</v>
          </cell>
          <cell r="B6112">
            <v>3.2410000000027099</v>
          </cell>
        </row>
        <row r="6113">
          <cell r="A6113">
            <v>97.663874999999905</v>
          </cell>
          <cell r="B6113">
            <v>4.3519999999972399</v>
          </cell>
        </row>
        <row r="6114">
          <cell r="A6114">
            <v>97.678893000000002</v>
          </cell>
          <cell r="B6114">
            <v>3.5040000000066098</v>
          </cell>
        </row>
        <row r="6115">
          <cell r="A6115">
            <v>97.693890999999994</v>
          </cell>
          <cell r="B6115">
            <v>3.03799999998943</v>
          </cell>
        </row>
        <row r="6116">
          <cell r="A6116">
            <v>97.708895999999996</v>
          </cell>
          <cell r="B6116">
            <v>4.0029999999973098</v>
          </cell>
        </row>
        <row r="6117">
          <cell r="A6117">
            <v>97.724774999999994</v>
          </cell>
          <cell r="B6117">
            <v>3.56899999999882</v>
          </cell>
        </row>
        <row r="6118">
          <cell r="A6118">
            <v>97.738891999999893</v>
          </cell>
          <cell r="B6118">
            <v>4.2839999999984002</v>
          </cell>
        </row>
        <row r="6119">
          <cell r="A6119">
            <v>97.753890999999996</v>
          </cell>
          <cell r="B6119">
            <v>3.18500000000199</v>
          </cell>
        </row>
        <row r="6120">
          <cell r="A6120">
            <v>97.768876999999904</v>
          </cell>
          <cell r="B6120">
            <v>3.3039999999999701</v>
          </cell>
        </row>
        <row r="6121">
          <cell r="A6121">
            <v>97.783891999999994</v>
          </cell>
          <cell r="B6121">
            <v>3.91400000000885</v>
          </cell>
        </row>
        <row r="6122">
          <cell r="A6122">
            <v>97.798947999999996</v>
          </cell>
          <cell r="B6122">
            <v>2.9449999999968601</v>
          </cell>
        </row>
        <row r="6123">
          <cell r="A6123">
            <v>97.813924</v>
          </cell>
          <cell r="B6123">
            <v>3.1769999999937601</v>
          </cell>
        </row>
        <row r="6124">
          <cell r="A6124">
            <v>97.828908999999996</v>
          </cell>
          <cell r="B6124">
            <v>3.5079999999965099</v>
          </cell>
        </row>
        <row r="6125">
          <cell r="A6125">
            <v>97.843902</v>
          </cell>
          <cell r="B6125">
            <v>3.5469999999975199</v>
          </cell>
        </row>
        <row r="6126">
          <cell r="A6126">
            <v>97.858879000000002</v>
          </cell>
          <cell r="B6126">
            <v>3.4299999999944899</v>
          </cell>
        </row>
        <row r="6127">
          <cell r="A6127">
            <v>97.873930000000001</v>
          </cell>
          <cell r="B6127">
            <v>3.33699999998771</v>
          </cell>
        </row>
        <row r="6128">
          <cell r="A6128">
            <v>97.888877999999906</v>
          </cell>
          <cell r="B6128">
            <v>3.2739999999904499</v>
          </cell>
        </row>
        <row r="6129">
          <cell r="A6129">
            <v>97.903883999999906</v>
          </cell>
          <cell r="B6129">
            <v>3.7690000000054602</v>
          </cell>
        </row>
        <row r="6130">
          <cell r="A6130">
            <v>97.918874000000002</v>
          </cell>
          <cell r="B6130">
            <v>4.3030000000072697</v>
          </cell>
        </row>
        <row r="6131">
          <cell r="A6131">
            <v>97.933878999999905</v>
          </cell>
          <cell r="B6131">
            <v>3.37599999998872</v>
          </cell>
        </row>
        <row r="6132">
          <cell r="A6132">
            <v>97.948909</v>
          </cell>
          <cell r="B6132">
            <v>3.2070000000032901</v>
          </cell>
        </row>
        <row r="6133">
          <cell r="A6133">
            <v>97.963879999999904</v>
          </cell>
          <cell r="B6133">
            <v>3.1079999999974399</v>
          </cell>
        </row>
        <row r="6134">
          <cell r="A6134">
            <v>97.978878999999907</v>
          </cell>
          <cell r="B6134">
            <v>3.15300000001172</v>
          </cell>
        </row>
        <row r="6135">
          <cell r="A6135">
            <v>97.993881000000002</v>
          </cell>
          <cell r="B6135">
            <v>3.6989999999974499</v>
          </cell>
        </row>
        <row r="6136">
          <cell r="A6136">
            <v>98.008881000000002</v>
          </cell>
          <cell r="B6136">
            <v>3.5189999999971602</v>
          </cell>
        </row>
        <row r="6137">
          <cell r="A6137">
            <v>98.023890999999907</v>
          </cell>
          <cell r="B6137">
            <v>4.4279999999901003</v>
          </cell>
        </row>
        <row r="6138">
          <cell r="A6138">
            <v>98.038877999999997</v>
          </cell>
          <cell r="B6138">
            <v>3.1100000000065999</v>
          </cell>
        </row>
        <row r="6139">
          <cell r="A6139">
            <v>98.053893000000002</v>
          </cell>
          <cell r="B6139">
            <v>3.9230000000003402</v>
          </cell>
        </row>
        <row r="6140">
          <cell r="A6140">
            <v>98.068891999999906</v>
          </cell>
          <cell r="B6140">
            <v>3.0280000000004699</v>
          </cell>
        </row>
        <row r="6141">
          <cell r="A6141">
            <v>98.083878999999996</v>
          </cell>
          <cell r="B6141">
            <v>3.7810000000035799</v>
          </cell>
        </row>
        <row r="6142">
          <cell r="A6142">
            <v>98.098886999999905</v>
          </cell>
          <cell r="B6142">
            <v>3.33700000000192</v>
          </cell>
        </row>
        <row r="6143">
          <cell r="A6143">
            <v>98.114373000000001</v>
          </cell>
          <cell r="B6143">
            <v>3.0569999999983102</v>
          </cell>
        </row>
        <row r="6144">
          <cell r="A6144">
            <v>98.128873999999996</v>
          </cell>
          <cell r="B6144">
            <v>3.6119999999897301</v>
          </cell>
        </row>
        <row r="6145">
          <cell r="A6145">
            <v>98.144452999999999</v>
          </cell>
          <cell r="B6145">
            <v>3.0000000000001101</v>
          </cell>
        </row>
        <row r="6146">
          <cell r="A6146">
            <v>98.158938999999904</v>
          </cell>
          <cell r="B6146">
            <v>3.2599999999973699</v>
          </cell>
        </row>
        <row r="6147">
          <cell r="A6147">
            <v>98.173914999999994</v>
          </cell>
          <cell r="B6147">
            <v>3.1890000000061001</v>
          </cell>
        </row>
        <row r="6148">
          <cell r="A6148">
            <v>98.188891999999996</v>
          </cell>
          <cell r="B6148">
            <v>3.7860000000051701</v>
          </cell>
        </row>
        <row r="6149">
          <cell r="A6149">
            <v>98.203890000000001</v>
          </cell>
          <cell r="B6149">
            <v>3.7590000000022799</v>
          </cell>
        </row>
        <row r="6150">
          <cell r="A6150">
            <v>98.218894999999904</v>
          </cell>
          <cell r="B6150">
            <v>3.3529999999899398</v>
          </cell>
        </row>
        <row r="6151">
          <cell r="A6151">
            <v>98.233874999999998</v>
          </cell>
          <cell r="B6151">
            <v>3.9930000000083501</v>
          </cell>
        </row>
        <row r="6152">
          <cell r="A6152">
            <v>98.248979999999904</v>
          </cell>
          <cell r="B6152">
            <v>3.53400000000192</v>
          </cell>
        </row>
        <row r="6153">
          <cell r="A6153">
            <v>98.26388</v>
          </cell>
          <cell r="B6153">
            <v>3.91800000001296</v>
          </cell>
        </row>
        <row r="6154">
          <cell r="A6154">
            <v>98.278970999999999</v>
          </cell>
          <cell r="B6154">
            <v>3.2629999999898001</v>
          </cell>
        </row>
        <row r="6155">
          <cell r="A6155">
            <v>98.293876999999995</v>
          </cell>
          <cell r="B6155">
            <v>3.18500000000199</v>
          </cell>
        </row>
        <row r="6156">
          <cell r="A6156">
            <v>98.308931999999999</v>
          </cell>
          <cell r="B6156">
            <v>3.0629999999973698</v>
          </cell>
        </row>
        <row r="6157">
          <cell r="A6157">
            <v>98.323877999999993</v>
          </cell>
          <cell r="B6157">
            <v>3.0429999999910202</v>
          </cell>
        </row>
        <row r="6158">
          <cell r="A6158">
            <v>98.338879999999904</v>
          </cell>
          <cell r="B6158">
            <v>3.3509999999949902</v>
          </cell>
        </row>
        <row r="6159">
          <cell r="A6159">
            <v>98.353941999999904</v>
          </cell>
          <cell r="B6159">
            <v>3.7750000000045199</v>
          </cell>
        </row>
        <row r="6160">
          <cell r="A6160">
            <v>98.368879999999905</v>
          </cell>
          <cell r="B6160">
            <v>5.1260000000041801</v>
          </cell>
        </row>
        <row r="6161">
          <cell r="A6161">
            <v>98.383888999999996</v>
          </cell>
          <cell r="B6161">
            <v>3.0600000000049401</v>
          </cell>
        </row>
        <row r="6162">
          <cell r="A6162">
            <v>98.398939999999996</v>
          </cell>
          <cell r="B6162">
            <v>2.9129999999923899</v>
          </cell>
        </row>
        <row r="6163">
          <cell r="A6163">
            <v>98.413893000000002</v>
          </cell>
          <cell r="B6163">
            <v>3.3030000000024899</v>
          </cell>
        </row>
        <row r="6164">
          <cell r="A6164">
            <v>98.429040999999998</v>
          </cell>
          <cell r="B6164">
            <v>3.5559999999890102</v>
          </cell>
        </row>
        <row r="6165">
          <cell r="A6165">
            <v>98.443922999999998</v>
          </cell>
          <cell r="B6165">
            <v>4.3110000000012798</v>
          </cell>
        </row>
        <row r="6166">
          <cell r="A6166">
            <v>98.458973</v>
          </cell>
          <cell r="B6166">
            <v>3.3820000000019901</v>
          </cell>
        </row>
        <row r="6167">
          <cell r="A6167">
            <v>98.473894000000001</v>
          </cell>
          <cell r="B6167">
            <v>5.3020000000003602</v>
          </cell>
        </row>
        <row r="6168">
          <cell r="A6168">
            <v>98.488885999999994</v>
          </cell>
          <cell r="B6168">
            <v>3.0459999999976599</v>
          </cell>
        </row>
        <row r="6169">
          <cell r="A6169">
            <v>98.503904999999904</v>
          </cell>
          <cell r="B6169">
            <v>3.07499999999549</v>
          </cell>
        </row>
        <row r="6170">
          <cell r="A6170">
            <v>98.518880999999993</v>
          </cell>
          <cell r="B6170">
            <v>3.11400000001071</v>
          </cell>
        </row>
        <row r="6171">
          <cell r="A6171">
            <v>98.533884999999998</v>
          </cell>
          <cell r="B6171">
            <v>3.07700000000465</v>
          </cell>
        </row>
        <row r="6172">
          <cell r="A6172">
            <v>98.548944999999904</v>
          </cell>
          <cell r="B6172">
            <v>3.4610000000014902</v>
          </cell>
        </row>
        <row r="6173">
          <cell r="A6173">
            <v>98.563890000000001</v>
          </cell>
          <cell r="B6173">
            <v>3.3990000000017</v>
          </cell>
        </row>
        <row r="6174">
          <cell r="A6174">
            <v>98.578875999999994</v>
          </cell>
          <cell r="B6174">
            <v>3.4039999999890802</v>
          </cell>
        </row>
        <row r="6175">
          <cell r="A6175">
            <v>98.593969999999999</v>
          </cell>
          <cell r="B6175">
            <v>3.0420000000077598</v>
          </cell>
        </row>
        <row r="6176">
          <cell r="A6176">
            <v>98.608896999999999</v>
          </cell>
          <cell r="B6176">
            <v>4.9410000000023002</v>
          </cell>
        </row>
        <row r="6177">
          <cell r="A6177">
            <v>98.623882999999907</v>
          </cell>
          <cell r="B6177">
            <v>3.22199999999384</v>
          </cell>
        </row>
        <row r="6178">
          <cell r="A6178">
            <v>98.638885999999999</v>
          </cell>
          <cell r="B6178">
            <v>2.9320000000012598</v>
          </cell>
        </row>
        <row r="6179">
          <cell r="A6179">
            <v>98.653887999999995</v>
          </cell>
          <cell r="B6179">
            <v>3.00099999999758</v>
          </cell>
        </row>
        <row r="6180">
          <cell r="A6180">
            <v>98.668951999999905</v>
          </cell>
          <cell r="B6180">
            <v>3.5730000000029301</v>
          </cell>
        </row>
        <row r="6181">
          <cell r="A6181">
            <v>98.683892999999998</v>
          </cell>
          <cell r="B6181">
            <v>4.3410000000108004</v>
          </cell>
        </row>
        <row r="6182">
          <cell r="A6182">
            <v>98.698881</v>
          </cell>
          <cell r="B6182">
            <v>3.0189999999947701</v>
          </cell>
        </row>
        <row r="6183">
          <cell r="A6183">
            <v>98.713881999999998</v>
          </cell>
          <cell r="B6183">
            <v>3.5589999999956401</v>
          </cell>
        </row>
        <row r="6184">
          <cell r="A6184">
            <v>98.728890999999905</v>
          </cell>
          <cell r="B6184">
            <v>3.0029999999925301</v>
          </cell>
        </row>
        <row r="6185">
          <cell r="A6185">
            <v>98.743887000000001</v>
          </cell>
          <cell r="B6185">
            <v>3.38100000000451</v>
          </cell>
        </row>
        <row r="6186">
          <cell r="A6186">
            <v>98.758955999999998</v>
          </cell>
          <cell r="B6186">
            <v>3.5379999999918201</v>
          </cell>
        </row>
        <row r="6187">
          <cell r="A6187">
            <v>98.773874999999904</v>
          </cell>
          <cell r="B6187">
            <v>2.9660000000006899</v>
          </cell>
        </row>
        <row r="6188">
          <cell r="A6188">
            <v>98.788882999999998</v>
          </cell>
          <cell r="B6188">
            <v>3.80100000000993</v>
          </cell>
        </row>
        <row r="6189">
          <cell r="A6189">
            <v>98.803955999999999</v>
          </cell>
          <cell r="B6189">
            <v>3.08900000000278</v>
          </cell>
        </row>
        <row r="6190">
          <cell r="A6190">
            <v>98.818877999999998</v>
          </cell>
          <cell r="B6190">
            <v>4.2449999999973898</v>
          </cell>
        </row>
        <row r="6191">
          <cell r="A6191">
            <v>98.833903999999904</v>
          </cell>
          <cell r="B6191">
            <v>3.0629999999973698</v>
          </cell>
        </row>
        <row r="6192">
          <cell r="A6192">
            <v>98.848874999999893</v>
          </cell>
          <cell r="B6192">
            <v>4.3140000000079199</v>
          </cell>
        </row>
        <row r="6193">
          <cell r="A6193">
            <v>98.863881999999904</v>
          </cell>
          <cell r="B6193">
            <v>3.0320000000045799</v>
          </cell>
        </row>
        <row r="6194">
          <cell r="A6194">
            <v>98.878953999999993</v>
          </cell>
          <cell r="B6194">
            <v>3.3320000000003298</v>
          </cell>
        </row>
        <row r="6195">
          <cell r="A6195">
            <v>98.893876999999904</v>
          </cell>
          <cell r="B6195">
            <v>3.3240000000063201</v>
          </cell>
        </row>
        <row r="6196">
          <cell r="A6196">
            <v>98.90907</v>
          </cell>
          <cell r="B6196">
            <v>3.1890000000061001</v>
          </cell>
        </row>
        <row r="6197">
          <cell r="A6197">
            <v>98.923893999999905</v>
          </cell>
          <cell r="B6197">
            <v>3.5409999999984598</v>
          </cell>
        </row>
        <row r="6198">
          <cell r="A6198">
            <v>98.938890000000001</v>
          </cell>
          <cell r="B6198">
            <v>3.1590000000107898</v>
          </cell>
        </row>
        <row r="6199">
          <cell r="A6199">
            <v>98.953935000000001</v>
          </cell>
          <cell r="B6199">
            <v>4.1159999999962302</v>
          </cell>
        </row>
        <row r="6200">
          <cell r="A6200">
            <v>98.968888999999905</v>
          </cell>
          <cell r="B6200">
            <v>3.1489999999934</v>
          </cell>
        </row>
        <row r="6201">
          <cell r="A6201">
            <v>98.983886999999996</v>
          </cell>
          <cell r="B6201">
            <v>3.4570000000115799</v>
          </cell>
        </row>
        <row r="6202">
          <cell r="A6202">
            <v>98.998891</v>
          </cell>
          <cell r="B6202">
            <v>3.2379999999960698</v>
          </cell>
        </row>
        <row r="6203">
          <cell r="A6203">
            <v>99.013874999999999</v>
          </cell>
          <cell r="B6203">
            <v>4.14599999999154</v>
          </cell>
        </row>
        <row r="6204">
          <cell r="A6204">
            <v>99.028902000000002</v>
          </cell>
          <cell r="B6204">
            <v>3.0830000000037199</v>
          </cell>
        </row>
        <row r="6205">
          <cell r="A6205">
            <v>99.043893999999995</v>
          </cell>
          <cell r="B6205">
            <v>3.3679999999947001</v>
          </cell>
        </row>
        <row r="6206">
          <cell r="A6206">
            <v>99.058895999999905</v>
          </cell>
          <cell r="B6206">
            <v>3.06600000000401</v>
          </cell>
        </row>
        <row r="6207">
          <cell r="A6207">
            <v>99.073880000000003</v>
          </cell>
          <cell r="B6207">
            <v>3.1940000000076898</v>
          </cell>
        </row>
        <row r="6208">
          <cell r="A6208">
            <v>99.088881999999998</v>
          </cell>
          <cell r="B6208">
            <v>3.5039999999923999</v>
          </cell>
        </row>
        <row r="6209">
          <cell r="A6209">
            <v>99.103876</v>
          </cell>
          <cell r="B6209">
            <v>3.03800000000364</v>
          </cell>
        </row>
        <row r="6210">
          <cell r="A6210">
            <v>99.118946999999906</v>
          </cell>
          <cell r="B6210">
            <v>3.4649999999913899</v>
          </cell>
        </row>
        <row r="6211">
          <cell r="A6211">
            <v>99.133874999999904</v>
          </cell>
          <cell r="B6211">
            <v>3.5360000000110801</v>
          </cell>
        </row>
        <row r="6212">
          <cell r="A6212">
            <v>99.148893999999999</v>
          </cell>
          <cell r="B6212">
            <v>2.99400000000105</v>
          </cell>
        </row>
        <row r="6213">
          <cell r="A6213">
            <v>99.163871</v>
          </cell>
          <cell r="B6213">
            <v>3.49599999999838</v>
          </cell>
        </row>
        <row r="6214">
          <cell r="A6214">
            <v>99.178878999999995</v>
          </cell>
          <cell r="B6214">
            <v>3.0299999999954199</v>
          </cell>
        </row>
        <row r="6215">
          <cell r="A6215">
            <v>99.193919999999906</v>
          </cell>
          <cell r="B6215">
            <v>3.0880000000052998</v>
          </cell>
        </row>
        <row r="6216">
          <cell r="A6216">
            <v>99.208875999999904</v>
          </cell>
          <cell r="B6216">
            <v>2.97600000000386</v>
          </cell>
        </row>
        <row r="6217">
          <cell r="A6217">
            <v>99.223872</v>
          </cell>
          <cell r="B6217">
            <v>4.0140000000121701</v>
          </cell>
        </row>
        <row r="6218">
          <cell r="A6218">
            <v>99.238875999999905</v>
          </cell>
          <cell r="B6218">
            <v>3.2929999999993198</v>
          </cell>
        </row>
        <row r="6219">
          <cell r="A6219">
            <v>99.253875999999906</v>
          </cell>
          <cell r="B6219">
            <v>3.3090000000015598</v>
          </cell>
        </row>
        <row r="6220">
          <cell r="A6220">
            <v>99.268884</v>
          </cell>
          <cell r="B6220">
            <v>2.9889999999994599</v>
          </cell>
        </row>
        <row r="6221">
          <cell r="A6221">
            <v>99.283895000000001</v>
          </cell>
          <cell r="B6221">
            <v>3.5809999999969402</v>
          </cell>
        </row>
        <row r="6222">
          <cell r="A6222">
            <v>99.298886999999993</v>
          </cell>
          <cell r="B6222">
            <v>3.1849999999877801</v>
          </cell>
        </row>
        <row r="6223">
          <cell r="A6223">
            <v>99.313886999999994</v>
          </cell>
          <cell r="B6223">
            <v>3.05400000000588</v>
          </cell>
        </row>
        <row r="6224">
          <cell r="A6224">
            <v>99.328879000000001</v>
          </cell>
          <cell r="B6224">
            <v>3.41299999999478</v>
          </cell>
        </row>
        <row r="6225">
          <cell r="A6225">
            <v>99.343958000000001</v>
          </cell>
          <cell r="B6225">
            <v>3.4899999999993199</v>
          </cell>
        </row>
        <row r="6226">
          <cell r="A6226">
            <v>99.358891999999997</v>
          </cell>
          <cell r="B6226">
            <v>3.4599999999898001</v>
          </cell>
        </row>
        <row r="6227">
          <cell r="A6227">
            <v>99.373896000000002</v>
          </cell>
          <cell r="B6227">
            <v>3.41699999999889</v>
          </cell>
        </row>
        <row r="6228">
          <cell r="A6228">
            <v>99.388877999999906</v>
          </cell>
          <cell r="B6228">
            <v>4.39199999999573</v>
          </cell>
        </row>
        <row r="6229">
          <cell r="A6229">
            <v>99.403893999999994</v>
          </cell>
          <cell r="B6229">
            <v>3.3180000000072498</v>
          </cell>
        </row>
        <row r="6230">
          <cell r="A6230">
            <v>99.418903999999998</v>
          </cell>
          <cell r="B6230">
            <v>3.1630000000006899</v>
          </cell>
        </row>
        <row r="6231">
          <cell r="A6231">
            <v>99.433909</v>
          </cell>
          <cell r="B6231">
            <v>2.9930000000035699</v>
          </cell>
        </row>
        <row r="6232">
          <cell r="A6232">
            <v>99.448881</v>
          </cell>
          <cell r="B6232">
            <v>3.18099999999788</v>
          </cell>
        </row>
        <row r="6233">
          <cell r="A6233">
            <v>99.463887999999997</v>
          </cell>
          <cell r="B6233">
            <v>3.1740000000013402</v>
          </cell>
        </row>
        <row r="6234">
          <cell r="A6234">
            <v>99.478982999999999</v>
          </cell>
          <cell r="B6234">
            <v>3.52800000000286</v>
          </cell>
        </row>
        <row r="6235">
          <cell r="A6235">
            <v>99.493887000000001</v>
          </cell>
          <cell r="B6235">
            <v>3.1340000000028501</v>
          </cell>
        </row>
        <row r="6236">
          <cell r="A6236">
            <v>99.508879999999905</v>
          </cell>
          <cell r="B6236">
            <v>3.1779999999912398</v>
          </cell>
        </row>
        <row r="6237">
          <cell r="A6237">
            <v>99.523893000000001</v>
          </cell>
          <cell r="B6237">
            <v>3.2670000000081201</v>
          </cell>
        </row>
        <row r="6238">
          <cell r="A6238">
            <v>99.538873999999893</v>
          </cell>
          <cell r="B6238">
            <v>5.1059999999978301</v>
          </cell>
        </row>
        <row r="6239">
          <cell r="A6239">
            <v>99.553877999999997</v>
          </cell>
          <cell r="B6239">
            <v>3.1139999999965</v>
          </cell>
        </row>
        <row r="6240">
          <cell r="A6240">
            <v>99.568879999999993</v>
          </cell>
          <cell r="B6240">
            <v>4.5839999999941403</v>
          </cell>
        </row>
        <row r="6241">
          <cell r="A6241">
            <v>99.583879999999994</v>
          </cell>
          <cell r="B6241">
            <v>6.0009999999977</v>
          </cell>
        </row>
        <row r="6242">
          <cell r="A6242">
            <v>99.599091000000001</v>
          </cell>
          <cell r="B6242">
            <v>3.5519999999991101</v>
          </cell>
        </row>
        <row r="6243">
          <cell r="A6243">
            <v>99.613875999999905</v>
          </cell>
          <cell r="B6243">
            <v>3.7789999999944199</v>
          </cell>
        </row>
        <row r="6244">
          <cell r="A6244">
            <v>99.628907999999996</v>
          </cell>
          <cell r="B6244">
            <v>3.53400000000192</v>
          </cell>
        </row>
        <row r="6245">
          <cell r="A6245">
            <v>99.643876999999904</v>
          </cell>
          <cell r="B6245">
            <v>4.4620000000037399</v>
          </cell>
        </row>
        <row r="6246">
          <cell r="A6246">
            <v>99.658884999999998</v>
          </cell>
          <cell r="B6246">
            <v>2.9930000000035699</v>
          </cell>
        </row>
        <row r="6247">
          <cell r="A6247">
            <v>99.673875999999893</v>
          </cell>
          <cell r="B6247">
            <v>3.2169999999922498</v>
          </cell>
        </row>
        <row r="6248">
          <cell r="A6248">
            <v>99.688901000000001</v>
          </cell>
          <cell r="B6248">
            <v>3.3169999999955699</v>
          </cell>
        </row>
        <row r="6249">
          <cell r="A6249">
            <v>99.705147999999994</v>
          </cell>
          <cell r="B6249">
            <v>3.5629999999997599</v>
          </cell>
        </row>
        <row r="6250">
          <cell r="A6250">
            <v>99.718877999999904</v>
          </cell>
          <cell r="B6250">
            <v>3.64500000000589</v>
          </cell>
        </row>
        <row r="6251">
          <cell r="A6251">
            <v>99.733894999999904</v>
          </cell>
          <cell r="B6251">
            <v>3.0420000000077598</v>
          </cell>
        </row>
        <row r="6252">
          <cell r="A6252">
            <v>99.748874999999998</v>
          </cell>
          <cell r="B6252">
            <v>4.2720000000002702</v>
          </cell>
        </row>
        <row r="6253">
          <cell r="A6253">
            <v>99.763894999999906</v>
          </cell>
          <cell r="B6253">
            <v>3.0270000000029902</v>
          </cell>
        </row>
        <row r="6254">
          <cell r="A6254">
            <v>99.778909999999996</v>
          </cell>
          <cell r="B6254">
            <v>3.2270000000096299</v>
          </cell>
        </row>
        <row r="6255">
          <cell r="A6255">
            <v>99.793891000000002</v>
          </cell>
          <cell r="B6255">
            <v>2.9669999999981602</v>
          </cell>
        </row>
        <row r="6256">
          <cell r="A6256">
            <v>99.808881999999997</v>
          </cell>
          <cell r="B6256">
            <v>3.4269999999878502</v>
          </cell>
        </row>
        <row r="6257">
          <cell r="A6257">
            <v>99.823903000000001</v>
          </cell>
          <cell r="B6257">
            <v>3.4440000000017701</v>
          </cell>
        </row>
        <row r="6258">
          <cell r="A6258">
            <v>99.838892000000001</v>
          </cell>
          <cell r="B6258">
            <v>3.3199999999879899</v>
          </cell>
        </row>
        <row r="6259">
          <cell r="A6259">
            <v>99.853899999999996</v>
          </cell>
          <cell r="B6259">
            <v>3.2459999999900901</v>
          </cell>
        </row>
        <row r="6260">
          <cell r="A6260">
            <v>99.868916999999996</v>
          </cell>
          <cell r="B6260">
            <v>3.55500000000574</v>
          </cell>
        </row>
        <row r="6261">
          <cell r="A6261">
            <v>99.883888999999996</v>
          </cell>
          <cell r="B6261">
            <v>3.26300000000401</v>
          </cell>
        </row>
        <row r="6262">
          <cell r="A6262">
            <v>99.898924999999906</v>
          </cell>
          <cell r="B6262">
            <v>3.0550000000033601</v>
          </cell>
        </row>
        <row r="6263">
          <cell r="A6263">
            <v>99.913885999999906</v>
          </cell>
          <cell r="B6263">
            <v>3.2530000000008301</v>
          </cell>
        </row>
        <row r="6264">
          <cell r="A6264">
            <v>99.928896999999907</v>
          </cell>
          <cell r="B6264">
            <v>3.1859999999994599</v>
          </cell>
        </row>
        <row r="6265">
          <cell r="A6265">
            <v>99.943879999999993</v>
          </cell>
          <cell r="B6265">
            <v>3.5330000000044399</v>
          </cell>
        </row>
        <row r="6266">
          <cell r="A6266">
            <v>99.958884999999995</v>
          </cell>
          <cell r="B6266">
            <v>3.6029999999982398</v>
          </cell>
        </row>
        <row r="6267">
          <cell r="A6267">
            <v>99.973898999999903</v>
          </cell>
          <cell r="B6267">
            <v>3.1630000000006899</v>
          </cell>
        </row>
        <row r="6268">
          <cell r="A6268">
            <v>99.988894999999999</v>
          </cell>
          <cell r="B6268">
            <v>3.3650000000022802</v>
          </cell>
        </row>
        <row r="6269">
          <cell r="A6269">
            <v>100.003878</v>
          </cell>
          <cell r="B6269">
            <v>3.3869999999893698</v>
          </cell>
        </row>
        <row r="6270">
          <cell r="A6270">
            <v>100.01887499999999</v>
          </cell>
          <cell r="B6270">
            <v>4.27700000000186</v>
          </cell>
        </row>
        <row r="6271">
          <cell r="A6271">
            <v>100.03389399999899</v>
          </cell>
          <cell r="B6271">
            <v>3.6780000000078399</v>
          </cell>
        </row>
        <row r="6272">
          <cell r="A6272">
            <v>100.048878</v>
          </cell>
          <cell r="B6272">
            <v>3.68600000000185</v>
          </cell>
        </row>
        <row r="6273">
          <cell r="A6273">
            <v>100.063892</v>
          </cell>
          <cell r="B6273">
            <v>3.2919999999876302</v>
          </cell>
        </row>
        <row r="6274">
          <cell r="A6274">
            <v>100.07892699999999</v>
          </cell>
          <cell r="B6274">
            <v>4.26500000000373</v>
          </cell>
        </row>
        <row r="6275">
          <cell r="A6275">
            <v>100.093899999999</v>
          </cell>
          <cell r="B6275">
            <v>3.0579999999957801</v>
          </cell>
        </row>
        <row r="6276">
          <cell r="A6276">
            <v>100.108907</v>
          </cell>
          <cell r="B6276">
            <v>3.4980000000075502</v>
          </cell>
        </row>
        <row r="6277">
          <cell r="A6277">
            <v>100.123886</v>
          </cell>
          <cell r="B6277">
            <v>3.5290000000003299</v>
          </cell>
        </row>
        <row r="6278">
          <cell r="A6278">
            <v>100.13887899999899</v>
          </cell>
          <cell r="B6278">
            <v>3.45199999999579</v>
          </cell>
        </row>
        <row r="6279">
          <cell r="A6279">
            <v>100.153900999999</v>
          </cell>
          <cell r="B6279">
            <v>3.1890000000061001</v>
          </cell>
        </row>
        <row r="6280">
          <cell r="A6280">
            <v>100.168893</v>
          </cell>
          <cell r="B6280">
            <v>3.2750000000021302</v>
          </cell>
        </row>
        <row r="6281">
          <cell r="A6281">
            <v>100.183894999999</v>
          </cell>
          <cell r="B6281">
            <v>3.11200000000155</v>
          </cell>
        </row>
        <row r="6282">
          <cell r="A6282">
            <v>100.198878999999</v>
          </cell>
          <cell r="B6282">
            <v>3.3729999999962899</v>
          </cell>
        </row>
        <row r="6283">
          <cell r="A6283">
            <v>100.213939</v>
          </cell>
          <cell r="B6283">
            <v>2.9870000000045098</v>
          </cell>
        </row>
        <row r="6284">
          <cell r="A6284">
            <v>100.22892</v>
          </cell>
          <cell r="B6284">
            <v>3.1340000000028501</v>
          </cell>
        </row>
        <row r="6285">
          <cell r="A6285">
            <v>100.243890999999</v>
          </cell>
          <cell r="B6285">
            <v>3.7009999999923999</v>
          </cell>
        </row>
        <row r="6286">
          <cell r="A6286">
            <v>100.258877</v>
          </cell>
          <cell r="B6286">
            <v>4.0490000000090696</v>
          </cell>
        </row>
        <row r="6287">
          <cell r="A6287">
            <v>100.273883</v>
          </cell>
          <cell r="B6287">
            <v>3.2549999999957802</v>
          </cell>
        </row>
        <row r="6288">
          <cell r="A6288">
            <v>100.28888499999999</v>
          </cell>
          <cell r="B6288">
            <v>3.3509999999949902</v>
          </cell>
        </row>
        <row r="6289">
          <cell r="A6289">
            <v>100.303880999999</v>
          </cell>
          <cell r="B6289">
            <v>3.9220000000028601</v>
          </cell>
        </row>
        <row r="6290">
          <cell r="A6290">
            <v>100.318884</v>
          </cell>
          <cell r="B6290">
            <v>3.5960000000017001</v>
          </cell>
        </row>
        <row r="6291">
          <cell r="A6291">
            <v>100.33389</v>
          </cell>
          <cell r="B6291">
            <v>3.57099999999377</v>
          </cell>
        </row>
        <row r="6292">
          <cell r="A6292">
            <v>100.348985</v>
          </cell>
          <cell r="B6292">
            <v>2.9909999999944099</v>
          </cell>
        </row>
        <row r="6293">
          <cell r="A6293">
            <v>100.363880999999</v>
          </cell>
          <cell r="B6293">
            <v>3.1429999999943399</v>
          </cell>
        </row>
        <row r="6294">
          <cell r="A6294">
            <v>100.37889699999999</v>
          </cell>
          <cell r="B6294">
            <v>3.2780000000087699</v>
          </cell>
        </row>
        <row r="6295">
          <cell r="A6295">
            <v>100.39389199999999</v>
          </cell>
          <cell r="B6295">
            <v>12.024999999994099</v>
          </cell>
        </row>
        <row r="6296">
          <cell r="A6296">
            <v>100.408878</v>
          </cell>
          <cell r="B6296">
            <v>3.3400000000085499</v>
          </cell>
        </row>
        <row r="6297">
          <cell r="A6297">
            <v>100.423937999999</v>
          </cell>
          <cell r="B6297">
            <v>3.1959999999884299</v>
          </cell>
        </row>
        <row r="6298">
          <cell r="A6298">
            <v>100.43889299999999</v>
          </cell>
          <cell r="B6298">
            <v>4.1310000000009897</v>
          </cell>
        </row>
        <row r="6299">
          <cell r="A6299">
            <v>100.453898999999</v>
          </cell>
          <cell r="B6299">
            <v>3.9100000000047399</v>
          </cell>
        </row>
        <row r="6300">
          <cell r="A6300">
            <v>100.46887799999899</v>
          </cell>
          <cell r="B6300">
            <v>3.47500000000877</v>
          </cell>
        </row>
        <row r="6301">
          <cell r="A6301">
            <v>100.483902</v>
          </cell>
          <cell r="B6301">
            <v>2.9640000000057398</v>
          </cell>
        </row>
        <row r="6302">
          <cell r="A6302">
            <v>100.49888199999999</v>
          </cell>
          <cell r="B6302">
            <v>3.0409999999960702</v>
          </cell>
        </row>
        <row r="6303">
          <cell r="A6303">
            <v>100.513900999999</v>
          </cell>
          <cell r="B6303">
            <v>3.21999999999889</v>
          </cell>
        </row>
        <row r="6304">
          <cell r="A6304">
            <v>100.528908</v>
          </cell>
          <cell r="B6304">
            <v>2.95300000000509</v>
          </cell>
        </row>
        <row r="6305">
          <cell r="A6305">
            <v>100.543894999999</v>
          </cell>
          <cell r="B6305">
            <v>3.74199999998836</v>
          </cell>
        </row>
        <row r="6306">
          <cell r="A6306">
            <v>100.558908</v>
          </cell>
          <cell r="B6306">
            <v>3.2759999999996099</v>
          </cell>
        </row>
        <row r="6307">
          <cell r="A6307">
            <v>100.573876</v>
          </cell>
          <cell r="B6307">
            <v>5.0099999999986196</v>
          </cell>
        </row>
        <row r="6308">
          <cell r="A6308">
            <v>100.588917999999</v>
          </cell>
          <cell r="B6308">
            <v>2.9179999999939801</v>
          </cell>
        </row>
        <row r="6309">
          <cell r="A6309">
            <v>100.60387799999999</v>
          </cell>
          <cell r="B6309">
            <v>3.1380000000069601</v>
          </cell>
        </row>
        <row r="6310">
          <cell r="A6310">
            <v>100.618877</v>
          </cell>
          <cell r="B6310">
            <v>2.9279999999971502</v>
          </cell>
        </row>
        <row r="6311">
          <cell r="A6311">
            <v>100.633882</v>
          </cell>
          <cell r="B6311">
            <v>3.1740000000013402</v>
          </cell>
        </row>
        <row r="6312">
          <cell r="A6312">
            <v>100.64888099999899</v>
          </cell>
          <cell r="B6312">
            <v>4.54799999999977</v>
          </cell>
        </row>
        <row r="6313">
          <cell r="A6313">
            <v>100.66467799999999</v>
          </cell>
          <cell r="B6313">
            <v>3.1880000000086199</v>
          </cell>
        </row>
        <row r="6314">
          <cell r="A6314">
            <v>100.6789</v>
          </cell>
          <cell r="B6314">
            <v>3.2709999999980202</v>
          </cell>
        </row>
        <row r="6315">
          <cell r="A6315">
            <v>100.69387999999999</v>
          </cell>
          <cell r="B6315">
            <v>3.0509999999992399</v>
          </cell>
        </row>
        <row r="6316">
          <cell r="A6316">
            <v>100.708874999999</v>
          </cell>
          <cell r="B6316">
            <v>3.4710000000046599</v>
          </cell>
        </row>
        <row r="6317">
          <cell r="A6317">
            <v>100.723877</v>
          </cell>
          <cell r="B6317">
            <v>3.1890000000061001</v>
          </cell>
        </row>
        <row r="6318">
          <cell r="A6318">
            <v>100.73888599999999</v>
          </cell>
          <cell r="B6318">
            <v>4.1149999999987497</v>
          </cell>
        </row>
        <row r="6319">
          <cell r="A6319">
            <v>100.753883</v>
          </cell>
          <cell r="B6319">
            <v>4.4819999999958702</v>
          </cell>
        </row>
        <row r="6320">
          <cell r="A6320">
            <v>100.768881999999</v>
          </cell>
          <cell r="B6320">
            <v>3.2099999999957101</v>
          </cell>
        </row>
        <row r="6321">
          <cell r="A6321">
            <v>100.78387699999899</v>
          </cell>
          <cell r="B6321">
            <v>3.4849999999977399</v>
          </cell>
        </row>
        <row r="6322">
          <cell r="A6322">
            <v>100.79891699999899</v>
          </cell>
          <cell r="B6322">
            <v>3.8260000000036598</v>
          </cell>
        </row>
        <row r="6323">
          <cell r="A6323">
            <v>100.81389299999999</v>
          </cell>
          <cell r="B6323">
            <v>3.0690000000106399</v>
          </cell>
        </row>
        <row r="6324">
          <cell r="A6324">
            <v>100.82888</v>
          </cell>
          <cell r="B6324">
            <v>3.4080000000074002</v>
          </cell>
        </row>
        <row r="6325">
          <cell r="A6325">
            <v>100.843875</v>
          </cell>
          <cell r="B6325">
            <v>3.3590000000032201</v>
          </cell>
        </row>
        <row r="6326">
          <cell r="A6326">
            <v>100.858876</v>
          </cell>
          <cell r="B6326">
            <v>3.5589999999956401</v>
          </cell>
        </row>
        <row r="6327">
          <cell r="A6327">
            <v>100.873879</v>
          </cell>
          <cell r="B6327">
            <v>3.2889999999952102</v>
          </cell>
        </row>
        <row r="6328">
          <cell r="A6328">
            <v>100.88888</v>
          </cell>
          <cell r="B6328">
            <v>3.0819999999920298</v>
          </cell>
        </row>
        <row r="6329">
          <cell r="A6329">
            <v>100.90389999999999</v>
          </cell>
          <cell r="B6329">
            <v>3.0450000000001798</v>
          </cell>
        </row>
        <row r="6330">
          <cell r="A6330">
            <v>100.918877999999</v>
          </cell>
          <cell r="B6330">
            <v>3.2330000000086998</v>
          </cell>
        </row>
        <row r="6331">
          <cell r="A6331">
            <v>100.933877999999</v>
          </cell>
          <cell r="B6331">
            <v>3.24500000000682</v>
          </cell>
        </row>
        <row r="6332">
          <cell r="A6332">
            <v>100.948914</v>
          </cell>
          <cell r="B6332">
            <v>3.2070000000032901</v>
          </cell>
        </row>
        <row r="6333">
          <cell r="A6333">
            <v>100.96387799999999</v>
          </cell>
          <cell r="B6333">
            <v>3.2139999999998201</v>
          </cell>
        </row>
        <row r="6334">
          <cell r="A6334">
            <v>100.97891399999899</v>
          </cell>
          <cell r="B6334">
            <v>3.5600000000073302</v>
          </cell>
        </row>
        <row r="6335">
          <cell r="A6335">
            <v>100.99390699999999</v>
          </cell>
          <cell r="B6335">
            <v>3.91800000001296</v>
          </cell>
        </row>
        <row r="6336">
          <cell r="A6336">
            <v>101.00894599999999</v>
          </cell>
          <cell r="B6336">
            <v>3.3180000000072498</v>
          </cell>
        </row>
        <row r="6337">
          <cell r="A6337">
            <v>101.023890999999</v>
          </cell>
          <cell r="B6337">
            <v>3.3990000000017</v>
          </cell>
        </row>
        <row r="6338">
          <cell r="A6338">
            <v>101.038895</v>
          </cell>
          <cell r="B6338">
            <v>3.1540000000092001</v>
          </cell>
        </row>
        <row r="6339">
          <cell r="A6339">
            <v>101.053984</v>
          </cell>
          <cell r="B6339">
            <v>3.14399999999182</v>
          </cell>
        </row>
        <row r="6340">
          <cell r="A6340">
            <v>101.068879</v>
          </cell>
          <cell r="B6340">
            <v>4.2789999999968096</v>
          </cell>
        </row>
        <row r="6341">
          <cell r="A6341">
            <v>101.083912</v>
          </cell>
          <cell r="B6341">
            <v>3.3789999999953499</v>
          </cell>
        </row>
        <row r="6342">
          <cell r="A6342">
            <v>101.098888</v>
          </cell>
          <cell r="B6342">
            <v>2.9490000000009702</v>
          </cell>
        </row>
        <row r="6343">
          <cell r="A6343">
            <v>101.113891</v>
          </cell>
          <cell r="B6343">
            <v>3.1739999999871298</v>
          </cell>
        </row>
        <row r="6344">
          <cell r="A6344">
            <v>101.12893899999899</v>
          </cell>
          <cell r="B6344">
            <v>3.0430000000052302</v>
          </cell>
        </row>
        <row r="6345">
          <cell r="A6345">
            <v>101.14387499999999</v>
          </cell>
          <cell r="B6345">
            <v>4.22800000001188</v>
          </cell>
        </row>
        <row r="6346">
          <cell r="A6346">
            <v>101.15888699999999</v>
          </cell>
          <cell r="B6346">
            <v>3.6900000000059601</v>
          </cell>
        </row>
        <row r="6347">
          <cell r="A6347">
            <v>101.17391499999999</v>
          </cell>
          <cell r="B6347">
            <v>3.5579999999981702</v>
          </cell>
        </row>
        <row r="6348">
          <cell r="A6348">
            <v>101.188897</v>
          </cell>
          <cell r="B6348">
            <v>3.4289999999970102</v>
          </cell>
        </row>
        <row r="6349">
          <cell r="A6349">
            <v>101.20391499999999</v>
          </cell>
          <cell r="B6349">
            <v>3.4579999999948501</v>
          </cell>
        </row>
        <row r="6350">
          <cell r="A6350">
            <v>101.21890399999999</v>
          </cell>
          <cell r="B6350">
            <v>2.95800000000667</v>
          </cell>
        </row>
        <row r="6351">
          <cell r="A6351">
            <v>101.233874</v>
          </cell>
          <cell r="B6351">
            <v>3.2250000000004699</v>
          </cell>
        </row>
        <row r="6352">
          <cell r="A6352">
            <v>101.24889899999999</v>
          </cell>
          <cell r="B6352">
            <v>2.9739999999947</v>
          </cell>
        </row>
        <row r="6353">
          <cell r="A6353">
            <v>101.263886</v>
          </cell>
          <cell r="B6353">
            <v>3.8590000000056</v>
          </cell>
        </row>
        <row r="6354">
          <cell r="A6354">
            <v>101.27887699999999</v>
          </cell>
          <cell r="B6354">
            <v>3.4440000000017701</v>
          </cell>
        </row>
        <row r="6355">
          <cell r="A6355">
            <v>101.293911999999</v>
          </cell>
          <cell r="B6355">
            <v>3.4260000000045898</v>
          </cell>
        </row>
        <row r="6356">
          <cell r="A6356">
            <v>101.308877999999</v>
          </cell>
          <cell r="B6356">
            <v>3.4279999999995399</v>
          </cell>
        </row>
        <row r="6357">
          <cell r="A6357">
            <v>101.323889999999</v>
          </cell>
          <cell r="B6357">
            <v>3.8590000000056</v>
          </cell>
        </row>
        <row r="6358">
          <cell r="A6358">
            <v>101.338877</v>
          </cell>
          <cell r="B6358">
            <v>3.3219999999971601</v>
          </cell>
        </row>
        <row r="6359">
          <cell r="A6359">
            <v>101.35390099999999</v>
          </cell>
          <cell r="B6359">
            <v>3.0560000000008301</v>
          </cell>
        </row>
        <row r="6360">
          <cell r="A6360">
            <v>101.368878999999</v>
          </cell>
          <cell r="B6360">
            <v>3.1910000000010501</v>
          </cell>
        </row>
        <row r="6361">
          <cell r="A6361">
            <v>101.383881</v>
          </cell>
          <cell r="B6361">
            <v>3.32500000000379</v>
          </cell>
        </row>
        <row r="6362">
          <cell r="A6362">
            <v>101.398901999999</v>
          </cell>
          <cell r="B6362">
            <v>3.2619999999923199</v>
          </cell>
        </row>
        <row r="6363">
          <cell r="A6363">
            <v>101.413927</v>
          </cell>
          <cell r="B6363">
            <v>3.38000000000704</v>
          </cell>
        </row>
        <row r="6364">
          <cell r="A6364">
            <v>101.429373</v>
          </cell>
          <cell r="B6364">
            <v>3.3949999999975899</v>
          </cell>
        </row>
        <row r="6365">
          <cell r="A6365">
            <v>101.44387399999999</v>
          </cell>
          <cell r="B6365">
            <v>4.0300000000002001</v>
          </cell>
        </row>
        <row r="6366">
          <cell r="A6366">
            <v>101.458886999999</v>
          </cell>
          <cell r="B6366">
            <v>3.0610000000024198</v>
          </cell>
        </row>
        <row r="6367">
          <cell r="A6367">
            <v>101.473878</v>
          </cell>
          <cell r="B6367">
            <v>4.2520000000081302</v>
          </cell>
        </row>
        <row r="6368">
          <cell r="A6368">
            <v>101.488878</v>
          </cell>
          <cell r="B6368">
            <v>3.01699999999982</v>
          </cell>
        </row>
        <row r="6369">
          <cell r="A6369">
            <v>101.503880999999</v>
          </cell>
          <cell r="B6369">
            <v>3.2729999999929702</v>
          </cell>
        </row>
        <row r="6370">
          <cell r="A6370">
            <v>101.518878</v>
          </cell>
          <cell r="B6370">
            <v>3.36000000000069</v>
          </cell>
        </row>
        <row r="6371">
          <cell r="A6371">
            <v>101.533887999999</v>
          </cell>
          <cell r="B6371">
            <v>3.0390000000011201</v>
          </cell>
        </row>
        <row r="6372">
          <cell r="A6372">
            <v>101.548902</v>
          </cell>
          <cell r="B6372">
            <v>3.8440000000008401</v>
          </cell>
        </row>
        <row r="6373">
          <cell r="A6373">
            <v>101.563891</v>
          </cell>
          <cell r="B6373">
            <v>3.6479999999983099</v>
          </cell>
        </row>
        <row r="6374">
          <cell r="A6374">
            <v>101.57887799999899</v>
          </cell>
          <cell r="B6374">
            <v>4.4219999999910398</v>
          </cell>
        </row>
        <row r="6375">
          <cell r="A6375">
            <v>101.593893999999</v>
          </cell>
          <cell r="B6375">
            <v>3.62600000001123</v>
          </cell>
        </row>
        <row r="6376">
          <cell r="A6376">
            <v>101.608876999999</v>
          </cell>
          <cell r="B6376">
            <v>3.5230000000012698</v>
          </cell>
        </row>
        <row r="6377">
          <cell r="A6377">
            <v>101.624611</v>
          </cell>
          <cell r="B6377">
            <v>3.0409999999960702</v>
          </cell>
        </row>
        <row r="6378">
          <cell r="A6378">
            <v>101.63887699999999</v>
          </cell>
          <cell r="B6378">
            <v>3.4209999999887901</v>
          </cell>
        </row>
        <row r="6379">
          <cell r="A6379">
            <v>101.653881</v>
          </cell>
          <cell r="B6379">
            <v>3.1100000000065999</v>
          </cell>
        </row>
        <row r="6380">
          <cell r="A6380">
            <v>101.66888</v>
          </cell>
          <cell r="B6380">
            <v>3.9089999999930498</v>
          </cell>
        </row>
        <row r="6381">
          <cell r="A6381">
            <v>101.683892</v>
          </cell>
          <cell r="B6381">
            <v>3.05199999999672</v>
          </cell>
        </row>
        <row r="6382">
          <cell r="A6382">
            <v>101.698876</v>
          </cell>
          <cell r="B6382">
            <v>3.2519999999891498</v>
          </cell>
        </row>
        <row r="6383">
          <cell r="A6383">
            <v>101.713877</v>
          </cell>
          <cell r="B6383">
            <v>3.3480000000025698</v>
          </cell>
        </row>
        <row r="6384">
          <cell r="A6384">
            <v>101.729332</v>
          </cell>
          <cell r="B6384">
            <v>2.99400000000105</v>
          </cell>
        </row>
        <row r="6385">
          <cell r="A6385">
            <v>101.743877</v>
          </cell>
          <cell r="B6385">
            <v>3.8320000000027199</v>
          </cell>
        </row>
        <row r="6386">
          <cell r="A6386">
            <v>101.758958999999</v>
          </cell>
          <cell r="B6386">
            <v>3.7310000000019201</v>
          </cell>
        </row>
        <row r="6387">
          <cell r="A6387">
            <v>101.77388999999999</v>
          </cell>
          <cell r="B6387">
            <v>3.6479999999983099</v>
          </cell>
        </row>
        <row r="6388">
          <cell r="A6388">
            <v>101.788890999999</v>
          </cell>
          <cell r="B6388">
            <v>3.3420000000034999</v>
          </cell>
        </row>
        <row r="6389">
          <cell r="A6389">
            <v>101.803911</v>
          </cell>
          <cell r="B6389">
            <v>3.8049999999998301</v>
          </cell>
        </row>
        <row r="6390">
          <cell r="A6390">
            <v>101.818878</v>
          </cell>
          <cell r="B6390">
            <v>3.1979999999975899</v>
          </cell>
        </row>
        <row r="6391">
          <cell r="A6391">
            <v>101.83387999999999</v>
          </cell>
          <cell r="B6391">
            <v>3.3179999999930399</v>
          </cell>
        </row>
        <row r="6392">
          <cell r="A6392">
            <v>101.848875999999</v>
          </cell>
          <cell r="B6392">
            <v>3.4739999999970901</v>
          </cell>
        </row>
        <row r="6393">
          <cell r="A6393">
            <v>101.863874</v>
          </cell>
          <cell r="B6393">
            <v>3.0430000000052302</v>
          </cell>
        </row>
        <row r="6394">
          <cell r="A6394">
            <v>101.87889399999899</v>
          </cell>
          <cell r="B6394">
            <v>3.0840000000011898</v>
          </cell>
        </row>
        <row r="6395">
          <cell r="A6395">
            <v>101.89388099999999</v>
          </cell>
          <cell r="B6395">
            <v>3.2280000000071101</v>
          </cell>
        </row>
        <row r="6396">
          <cell r="A6396">
            <v>101.908917</v>
          </cell>
          <cell r="B6396">
            <v>3.1309999999962201</v>
          </cell>
        </row>
        <row r="6397">
          <cell r="A6397">
            <v>101.923875</v>
          </cell>
          <cell r="B6397">
            <v>3.29999999999586</v>
          </cell>
        </row>
        <row r="6398">
          <cell r="A6398">
            <v>101.938874</v>
          </cell>
          <cell r="B6398">
            <v>3.2180000000039399</v>
          </cell>
        </row>
        <row r="6399">
          <cell r="A6399">
            <v>101.95387799999899</v>
          </cell>
          <cell r="B6399">
            <v>3.52999999999781</v>
          </cell>
        </row>
        <row r="6400">
          <cell r="A6400">
            <v>101.968905999999</v>
          </cell>
          <cell r="B6400">
            <v>3.4640000000081201</v>
          </cell>
        </row>
        <row r="6401">
          <cell r="A6401">
            <v>101.983875</v>
          </cell>
          <cell r="B6401">
            <v>3.0250000000080401</v>
          </cell>
        </row>
        <row r="6402">
          <cell r="A6402">
            <v>101.99888199999999</v>
          </cell>
          <cell r="B6402">
            <v>3.3159999999980898</v>
          </cell>
        </row>
        <row r="6403">
          <cell r="A6403">
            <v>102.013893</v>
          </cell>
          <cell r="B6403">
            <v>3.0689999999964299</v>
          </cell>
        </row>
        <row r="6404">
          <cell r="A6404">
            <v>102.02887699999999</v>
          </cell>
          <cell r="B6404">
            <v>3.2750000000021302</v>
          </cell>
        </row>
        <row r="6405">
          <cell r="A6405">
            <v>102.043889999999</v>
          </cell>
          <cell r="B6405">
            <v>3.1890000000061001</v>
          </cell>
        </row>
        <row r="6406">
          <cell r="A6406">
            <v>102.058894</v>
          </cell>
          <cell r="B6406">
            <v>3.8800000000094301</v>
          </cell>
        </row>
        <row r="6407">
          <cell r="A6407">
            <v>102.07388899999999</v>
          </cell>
          <cell r="B6407">
            <v>3.4449999999992502</v>
          </cell>
        </row>
        <row r="6408">
          <cell r="A6408">
            <v>102.088877</v>
          </cell>
          <cell r="B6408">
            <v>3.1989999999950598</v>
          </cell>
        </row>
        <row r="6409">
          <cell r="A6409">
            <v>102.10387999999899</v>
          </cell>
          <cell r="B6409">
            <v>3.37399999999377</v>
          </cell>
        </row>
        <row r="6410">
          <cell r="A6410">
            <v>102.118898</v>
          </cell>
          <cell r="B6410">
            <v>2.99900000000263</v>
          </cell>
        </row>
        <row r="6411">
          <cell r="A6411">
            <v>102.133890999999</v>
          </cell>
          <cell r="B6411">
            <v>3.7139999999879998</v>
          </cell>
        </row>
        <row r="6412">
          <cell r="A6412">
            <v>102.148884999999</v>
          </cell>
          <cell r="B6412">
            <v>3.4860000000094198</v>
          </cell>
        </row>
        <row r="6413">
          <cell r="A6413">
            <v>102.163877</v>
          </cell>
          <cell r="B6413">
            <v>4.3050000000022202</v>
          </cell>
        </row>
        <row r="6414">
          <cell r="A6414">
            <v>102.179831999999</v>
          </cell>
          <cell r="B6414">
            <v>3.32099999999968</v>
          </cell>
        </row>
        <row r="6415">
          <cell r="A6415">
            <v>102.19388699999899</v>
          </cell>
          <cell r="B6415">
            <v>3.49599999999838</v>
          </cell>
        </row>
        <row r="6416">
          <cell r="A6416">
            <v>102.20887999999999</v>
          </cell>
          <cell r="B6416">
            <v>3.0210000000039301</v>
          </cell>
        </row>
        <row r="6417">
          <cell r="A6417">
            <v>102.223883</v>
          </cell>
          <cell r="B6417">
            <v>3.41299999999478</v>
          </cell>
        </row>
        <row r="6418">
          <cell r="A6418">
            <v>102.23887999999999</v>
          </cell>
          <cell r="B6418">
            <v>3.3719999999988199</v>
          </cell>
        </row>
        <row r="6419">
          <cell r="A6419">
            <v>102.253881999999</v>
          </cell>
          <cell r="B6419">
            <v>3.7240000000053799</v>
          </cell>
        </row>
        <row r="6420">
          <cell r="A6420">
            <v>102.268878</v>
          </cell>
          <cell r="B6420">
            <v>3.4270000000020602</v>
          </cell>
        </row>
        <row r="6421">
          <cell r="A6421">
            <v>102.283896</v>
          </cell>
          <cell r="B6421">
            <v>3.3949999999975899</v>
          </cell>
        </row>
        <row r="6422">
          <cell r="A6422">
            <v>102.29888899999899</v>
          </cell>
          <cell r="B6422">
            <v>3.4309999999919598</v>
          </cell>
        </row>
        <row r="6423">
          <cell r="A6423">
            <v>102.313891</v>
          </cell>
          <cell r="B6423">
            <v>3.0250000000080401</v>
          </cell>
        </row>
        <row r="6424">
          <cell r="A6424">
            <v>102.32893999999899</v>
          </cell>
          <cell r="B6424">
            <v>3.5089999999939798</v>
          </cell>
        </row>
        <row r="6425">
          <cell r="A6425">
            <v>102.343901</v>
          </cell>
          <cell r="B6425">
            <v>3.44000000001187</v>
          </cell>
        </row>
        <row r="6426">
          <cell r="A6426">
            <v>102.358875</v>
          </cell>
          <cell r="B6426">
            <v>3.2049999999941199</v>
          </cell>
        </row>
        <row r="6427">
          <cell r="A6427">
            <v>102.373899999999</v>
          </cell>
          <cell r="B6427">
            <v>3.2010000000042198</v>
          </cell>
        </row>
        <row r="6428">
          <cell r="A6428">
            <v>102.38887699999999</v>
          </cell>
          <cell r="B6428">
            <v>3.4530000000074699</v>
          </cell>
        </row>
        <row r="6429">
          <cell r="A6429">
            <v>102.403934999999</v>
          </cell>
          <cell r="B6429">
            <v>3.3200000000022101</v>
          </cell>
        </row>
        <row r="6430">
          <cell r="A6430">
            <v>102.418876</v>
          </cell>
          <cell r="B6430">
            <v>3.9400000000000501</v>
          </cell>
        </row>
        <row r="6431">
          <cell r="A6431">
            <v>102.433898</v>
          </cell>
          <cell r="B6431">
            <v>3.01100000000076</v>
          </cell>
        </row>
        <row r="6432">
          <cell r="A6432">
            <v>102.44889499999999</v>
          </cell>
          <cell r="B6432">
            <v>3.3129999999914599</v>
          </cell>
        </row>
        <row r="6433">
          <cell r="A6433">
            <v>102.463877</v>
          </cell>
          <cell r="B6433">
            <v>3.15100000000256</v>
          </cell>
        </row>
        <row r="6434">
          <cell r="A6434">
            <v>102.47887799999999</v>
          </cell>
          <cell r="B6434">
            <v>3.76199999999471</v>
          </cell>
        </row>
        <row r="6435">
          <cell r="A6435">
            <v>102.493876</v>
          </cell>
          <cell r="B6435">
            <v>3.2439999999951299</v>
          </cell>
        </row>
        <row r="6436">
          <cell r="A6436">
            <v>102.509362</v>
          </cell>
          <cell r="B6436">
            <v>3.1059999999882799</v>
          </cell>
        </row>
        <row r="6437">
          <cell r="A6437">
            <v>102.523877</v>
          </cell>
          <cell r="B6437">
            <v>3.5290000000003299</v>
          </cell>
        </row>
        <row r="6438">
          <cell r="A6438">
            <v>102.538889</v>
          </cell>
          <cell r="B6438">
            <v>2.96199999999657</v>
          </cell>
        </row>
        <row r="6439">
          <cell r="A6439">
            <v>102.553874999999</v>
          </cell>
          <cell r="B6439">
            <v>3.0189999999947701</v>
          </cell>
        </row>
        <row r="6440">
          <cell r="A6440">
            <v>102.568891999999</v>
          </cell>
          <cell r="B6440">
            <v>2.9630000000082601</v>
          </cell>
        </row>
        <row r="6441">
          <cell r="A6441">
            <v>102.583906</v>
          </cell>
          <cell r="B6441">
            <v>3.01699999999982</v>
          </cell>
        </row>
        <row r="6442">
          <cell r="A6442">
            <v>102.598874999999</v>
          </cell>
          <cell r="B6442">
            <v>2.9880000000019802</v>
          </cell>
        </row>
        <row r="6443">
          <cell r="A6443">
            <v>102.613873</v>
          </cell>
          <cell r="B6443">
            <v>4.0500000000065404</v>
          </cell>
        </row>
        <row r="6444">
          <cell r="A6444">
            <v>102.628895</v>
          </cell>
          <cell r="B6444">
            <v>3.2779999999945599</v>
          </cell>
        </row>
        <row r="6445">
          <cell r="A6445">
            <v>102.643875999999</v>
          </cell>
          <cell r="B6445">
            <v>2.96199999999657</v>
          </cell>
        </row>
        <row r="6446">
          <cell r="A6446">
            <v>102.65887699999899</v>
          </cell>
          <cell r="B6446">
            <v>3.2330000000086998</v>
          </cell>
        </row>
        <row r="6447">
          <cell r="A6447">
            <v>102.67388699999999</v>
          </cell>
          <cell r="B6447">
            <v>3.6050000000073998</v>
          </cell>
        </row>
        <row r="6448">
          <cell r="A6448">
            <v>102.688876999999</v>
          </cell>
          <cell r="B6448">
            <v>4.0290000000027204</v>
          </cell>
        </row>
        <row r="6449">
          <cell r="A6449">
            <v>102.703901</v>
          </cell>
          <cell r="B6449">
            <v>3.2690000000030701</v>
          </cell>
        </row>
        <row r="6450">
          <cell r="A6450">
            <v>102.71889299999999</v>
          </cell>
          <cell r="B6450">
            <v>3.6509999999907401</v>
          </cell>
        </row>
        <row r="6451">
          <cell r="A6451">
            <v>102.733876</v>
          </cell>
          <cell r="B6451">
            <v>3.4530000000074699</v>
          </cell>
        </row>
        <row r="6452">
          <cell r="A6452">
            <v>102.748877999999</v>
          </cell>
          <cell r="B6452">
            <v>3.7970000000058199</v>
          </cell>
        </row>
        <row r="6453">
          <cell r="A6453">
            <v>102.763898</v>
          </cell>
          <cell r="B6453">
            <v>2.9910000000086199</v>
          </cell>
        </row>
        <row r="6454">
          <cell r="A6454">
            <v>102.778903</v>
          </cell>
          <cell r="B6454">
            <v>3.3469999999908802</v>
          </cell>
        </row>
        <row r="6455">
          <cell r="A6455">
            <v>102.793891</v>
          </cell>
          <cell r="B6455">
            <v>3.0809999999945599</v>
          </cell>
        </row>
        <row r="6456">
          <cell r="A6456">
            <v>102.808893</v>
          </cell>
          <cell r="B6456">
            <v>3.4139999999922499</v>
          </cell>
        </row>
        <row r="6457">
          <cell r="A6457">
            <v>102.823889999999</v>
          </cell>
          <cell r="B6457">
            <v>3.3669999999972302</v>
          </cell>
        </row>
        <row r="6458">
          <cell r="A6458">
            <v>102.838893</v>
          </cell>
          <cell r="B6458">
            <v>3.5239999999987499</v>
          </cell>
        </row>
        <row r="6459">
          <cell r="A6459">
            <v>102.853889999999</v>
          </cell>
          <cell r="B6459">
            <v>3.5209999999921102</v>
          </cell>
        </row>
        <row r="6460">
          <cell r="A6460">
            <v>102.86890299999899</v>
          </cell>
          <cell r="B6460">
            <v>5.1459999999963202</v>
          </cell>
        </row>
        <row r="6461">
          <cell r="A6461">
            <v>102.883912</v>
          </cell>
          <cell r="B6461">
            <v>3.4920000000084799</v>
          </cell>
        </row>
        <row r="6462">
          <cell r="A6462">
            <v>102.898890999999</v>
          </cell>
          <cell r="B6462">
            <v>3.6910000000034402</v>
          </cell>
        </row>
        <row r="6463">
          <cell r="A6463">
            <v>102.91388699999899</v>
          </cell>
          <cell r="B6463">
            <v>3.4119999999972999</v>
          </cell>
        </row>
        <row r="6464">
          <cell r="A6464">
            <v>102.92890399999899</v>
          </cell>
          <cell r="B6464">
            <v>3.5020000000116598</v>
          </cell>
        </row>
        <row r="6465">
          <cell r="A6465">
            <v>102.94387599999899</v>
          </cell>
          <cell r="B6465">
            <v>3.8680000000113002</v>
          </cell>
        </row>
        <row r="6466">
          <cell r="A6466">
            <v>102.958895</v>
          </cell>
          <cell r="B6466">
            <v>3.0160000000023501</v>
          </cell>
        </row>
        <row r="6467">
          <cell r="A6467">
            <v>102.973878</v>
          </cell>
          <cell r="B6467">
            <v>4.1030000000006304</v>
          </cell>
        </row>
        <row r="6468">
          <cell r="A6468">
            <v>102.988878</v>
          </cell>
          <cell r="B6468">
            <v>3.3839999999969401</v>
          </cell>
        </row>
        <row r="6469">
          <cell r="A6469">
            <v>103.003875999999</v>
          </cell>
          <cell r="B6469">
            <v>3.5269999999911699</v>
          </cell>
        </row>
        <row r="6470">
          <cell r="A6470">
            <v>103.01887699999899</v>
          </cell>
          <cell r="B6470">
            <v>3.5380000000060301</v>
          </cell>
        </row>
        <row r="6471">
          <cell r="A6471">
            <v>103.034392</v>
          </cell>
          <cell r="B6471">
            <v>3.97800000000358</v>
          </cell>
        </row>
        <row r="6472">
          <cell r="A6472">
            <v>103.048891</v>
          </cell>
          <cell r="B6472">
            <v>3.2209999999963599</v>
          </cell>
        </row>
        <row r="6473">
          <cell r="A6473">
            <v>103.063884</v>
          </cell>
          <cell r="B6473">
            <v>3.0419999999935499</v>
          </cell>
        </row>
        <row r="6474">
          <cell r="A6474">
            <v>103.078874</v>
          </cell>
          <cell r="B6474">
            <v>2.8239999999897201</v>
          </cell>
        </row>
        <row r="6475">
          <cell r="A6475">
            <v>103.09388</v>
          </cell>
          <cell r="B6475">
            <v>3.04799999999261</v>
          </cell>
        </row>
        <row r="6476">
          <cell r="A6476">
            <v>103.108926</v>
          </cell>
          <cell r="B6476">
            <v>3.3179999999930399</v>
          </cell>
        </row>
        <row r="6477">
          <cell r="A6477">
            <v>103.123879</v>
          </cell>
          <cell r="B6477">
            <v>3.01299999999571</v>
          </cell>
        </row>
        <row r="6478">
          <cell r="A6478">
            <v>103.138877999999</v>
          </cell>
          <cell r="B6478">
            <v>3.4039999999890802</v>
          </cell>
        </row>
        <row r="6479">
          <cell r="A6479">
            <v>103.153886</v>
          </cell>
          <cell r="B6479">
            <v>3.39600000000928</v>
          </cell>
        </row>
        <row r="6480">
          <cell r="A6480">
            <v>103.168877999999</v>
          </cell>
          <cell r="B6480">
            <v>2.9589999999899401</v>
          </cell>
        </row>
        <row r="6481">
          <cell r="A6481">
            <v>103.183886</v>
          </cell>
          <cell r="B6481">
            <v>3.1100000000065999</v>
          </cell>
        </row>
        <row r="6482">
          <cell r="A6482">
            <v>103.19889999999999</v>
          </cell>
          <cell r="B6482">
            <v>3.4459999999967201</v>
          </cell>
        </row>
        <row r="6483">
          <cell r="A6483">
            <v>103.213886</v>
          </cell>
          <cell r="B6483">
            <v>3.42000000000552</v>
          </cell>
        </row>
        <row r="6484">
          <cell r="A6484">
            <v>103.228892</v>
          </cell>
          <cell r="B6484">
            <v>3.0839999999869798</v>
          </cell>
        </row>
        <row r="6485">
          <cell r="A6485">
            <v>103.243887</v>
          </cell>
          <cell r="B6485">
            <v>3.4289999999970102</v>
          </cell>
        </row>
        <row r="6486">
          <cell r="A6486">
            <v>103.258904</v>
          </cell>
          <cell r="B6486">
            <v>3.0599999999907301</v>
          </cell>
        </row>
        <row r="6487">
          <cell r="A6487">
            <v>103.273890999999</v>
          </cell>
          <cell r="B6487">
            <v>3.1789999999887102</v>
          </cell>
        </row>
        <row r="6488">
          <cell r="A6488">
            <v>103.288888</v>
          </cell>
          <cell r="B6488">
            <v>3.01100000000076</v>
          </cell>
        </row>
        <row r="6489">
          <cell r="A6489">
            <v>103.303889</v>
          </cell>
          <cell r="B6489">
            <v>3.0719999999888601</v>
          </cell>
        </row>
        <row r="6490">
          <cell r="A6490">
            <v>103.318896999999</v>
          </cell>
          <cell r="B6490">
            <v>2.9880000000019802</v>
          </cell>
        </row>
        <row r="6491">
          <cell r="A6491">
            <v>103.333877</v>
          </cell>
          <cell r="B6491">
            <v>3.9409999999975298</v>
          </cell>
        </row>
        <row r="6492">
          <cell r="A6492">
            <v>103.348874999999</v>
          </cell>
          <cell r="B6492">
            <v>3.34399999999845</v>
          </cell>
        </row>
        <row r="6493">
          <cell r="A6493">
            <v>103.36387999999999</v>
          </cell>
          <cell r="B6493">
            <v>3.3590000000032201</v>
          </cell>
        </row>
        <row r="6494">
          <cell r="A6494">
            <v>103.378891</v>
          </cell>
          <cell r="B6494">
            <v>4.9039999999962403</v>
          </cell>
        </row>
        <row r="6495">
          <cell r="A6495">
            <v>103.393883</v>
          </cell>
          <cell r="B6495">
            <v>3.4670000000005499</v>
          </cell>
        </row>
        <row r="6496">
          <cell r="A6496">
            <v>103.408881999999</v>
          </cell>
          <cell r="B6496">
            <v>8.9499999999986795</v>
          </cell>
        </row>
        <row r="6497">
          <cell r="A6497">
            <v>103.423881999999</v>
          </cell>
          <cell r="B6497">
            <v>3.3190000000047299</v>
          </cell>
        </row>
        <row r="6498">
          <cell r="A6498">
            <v>103.439144</v>
          </cell>
          <cell r="B6498">
            <v>4.2899999999974598</v>
          </cell>
        </row>
        <row r="6499">
          <cell r="A6499">
            <v>103.453898999999</v>
          </cell>
          <cell r="B6499">
            <v>4.7709999999909698</v>
          </cell>
        </row>
        <row r="6500">
          <cell r="A6500">
            <v>103.46888399999899</v>
          </cell>
          <cell r="B6500">
            <v>3.7570000000073298</v>
          </cell>
        </row>
        <row r="6501">
          <cell r="A6501">
            <v>103.48388</v>
          </cell>
          <cell r="B6501">
            <v>3.4630000000106498</v>
          </cell>
        </row>
        <row r="6502">
          <cell r="A6502">
            <v>103.49890099999899</v>
          </cell>
          <cell r="B6502">
            <v>3.2089999999982401</v>
          </cell>
        </row>
        <row r="6503">
          <cell r="A6503">
            <v>103.513876</v>
          </cell>
          <cell r="B6503">
            <v>3.4410000000093501</v>
          </cell>
        </row>
        <row r="6504">
          <cell r="A6504">
            <v>103.528897</v>
          </cell>
          <cell r="B6504">
            <v>3.2510000000058801</v>
          </cell>
        </row>
        <row r="6505">
          <cell r="A6505">
            <v>103.543886</v>
          </cell>
          <cell r="B6505">
            <v>4.2169999999970198</v>
          </cell>
        </row>
        <row r="6506">
          <cell r="A6506">
            <v>103.55890199999899</v>
          </cell>
          <cell r="B6506">
            <v>3.3979999999900201</v>
          </cell>
        </row>
        <row r="6507">
          <cell r="A6507">
            <v>103.573889999999</v>
          </cell>
          <cell r="B6507">
            <v>3.5650000000089199</v>
          </cell>
        </row>
        <row r="6508">
          <cell r="A6508">
            <v>103.588895999999</v>
          </cell>
          <cell r="B6508">
            <v>3.5440000000050902</v>
          </cell>
        </row>
        <row r="6509">
          <cell r="A6509">
            <v>103.603890999999</v>
          </cell>
          <cell r="B6509">
            <v>3.51400000000978</v>
          </cell>
        </row>
        <row r="6510">
          <cell r="A6510">
            <v>103.618935999999</v>
          </cell>
          <cell r="B6510">
            <v>3.3280000000104302</v>
          </cell>
        </row>
        <row r="6511">
          <cell r="A6511">
            <v>103.633899</v>
          </cell>
          <cell r="B6511">
            <v>4.7320000000041702</v>
          </cell>
        </row>
        <row r="6512">
          <cell r="A6512">
            <v>103.648885999999</v>
          </cell>
          <cell r="B6512">
            <v>3.0390000000011201</v>
          </cell>
        </row>
        <row r="6513">
          <cell r="A6513">
            <v>103.66387899999999</v>
          </cell>
          <cell r="B6513">
            <v>4.6000000000105903</v>
          </cell>
        </row>
        <row r="6514">
          <cell r="A6514">
            <v>103.67887899999999</v>
          </cell>
          <cell r="B6514">
            <v>3.2570000000049499</v>
          </cell>
        </row>
        <row r="6515">
          <cell r="A6515">
            <v>103.693942999999</v>
          </cell>
          <cell r="B6515">
            <v>3.34399999999845</v>
          </cell>
        </row>
        <row r="6516">
          <cell r="A6516">
            <v>103.708914999999</v>
          </cell>
          <cell r="B6516">
            <v>3.1540000000092001</v>
          </cell>
        </row>
        <row r="6517">
          <cell r="A6517">
            <v>103.723901</v>
          </cell>
          <cell r="B6517">
            <v>2.9980000000051601</v>
          </cell>
        </row>
        <row r="6518">
          <cell r="A6518">
            <v>103.738879</v>
          </cell>
          <cell r="B6518">
            <v>3.1010000000009001</v>
          </cell>
        </row>
        <row r="6519">
          <cell r="A6519">
            <v>103.753906</v>
          </cell>
          <cell r="B6519">
            <v>4.7050000000012897</v>
          </cell>
        </row>
        <row r="6520">
          <cell r="A6520">
            <v>103.768879</v>
          </cell>
          <cell r="B6520">
            <v>3.8619999999980301</v>
          </cell>
        </row>
        <row r="6521">
          <cell r="A6521">
            <v>103.784729</v>
          </cell>
          <cell r="B6521">
            <v>3.4050000000007601</v>
          </cell>
        </row>
        <row r="6522">
          <cell r="A6522">
            <v>103.798893999999</v>
          </cell>
          <cell r="B6522">
            <v>4.0750000000002702</v>
          </cell>
        </row>
        <row r="6523">
          <cell r="A6523">
            <v>103.813904999999</v>
          </cell>
          <cell r="B6523">
            <v>3.6340000000052401</v>
          </cell>
        </row>
        <row r="6524">
          <cell r="A6524">
            <v>103.828876999999</v>
          </cell>
          <cell r="B6524">
            <v>3.3740000000079799</v>
          </cell>
        </row>
        <row r="6525">
          <cell r="A6525">
            <v>103.84390099999899</v>
          </cell>
          <cell r="B6525">
            <v>4.2860000000075598</v>
          </cell>
        </row>
        <row r="6526">
          <cell r="A6526">
            <v>103.858950999999</v>
          </cell>
          <cell r="B6526">
            <v>4.9400000000048196</v>
          </cell>
        </row>
        <row r="6527">
          <cell r="A6527">
            <v>103.87388399999899</v>
          </cell>
          <cell r="B6527">
            <v>3.0800000000112902</v>
          </cell>
        </row>
        <row r="6528">
          <cell r="A6528">
            <v>103.888874</v>
          </cell>
          <cell r="B6528">
            <v>3.12999999999874</v>
          </cell>
        </row>
        <row r="6529">
          <cell r="A6529">
            <v>103.903883999999</v>
          </cell>
          <cell r="B6529">
            <v>3.3009999999933299</v>
          </cell>
        </row>
        <row r="6530">
          <cell r="A6530">
            <v>103.918915</v>
          </cell>
          <cell r="B6530">
            <v>3.2160000000089801</v>
          </cell>
        </row>
        <row r="6531">
          <cell r="A6531">
            <v>103.93389099999899</v>
          </cell>
          <cell r="B6531">
            <v>3.48900000000185</v>
          </cell>
        </row>
        <row r="6532">
          <cell r="A6532">
            <v>103.948888</v>
          </cell>
          <cell r="B6532">
            <v>3.5820000000086298</v>
          </cell>
        </row>
        <row r="6533">
          <cell r="A6533">
            <v>103.963878999999</v>
          </cell>
          <cell r="B6533">
            <v>4.2159999999995499</v>
          </cell>
        </row>
        <row r="6534">
          <cell r="A6534">
            <v>103.978890999999</v>
          </cell>
          <cell r="B6534">
            <v>3.4210000000030001</v>
          </cell>
        </row>
        <row r="6535">
          <cell r="A6535">
            <v>103.993873999999</v>
          </cell>
          <cell r="B6535">
            <v>3.2790000000062398</v>
          </cell>
        </row>
        <row r="6536">
          <cell r="A6536">
            <v>104.008878</v>
          </cell>
          <cell r="B6536">
            <v>3.0059999999991698</v>
          </cell>
        </row>
        <row r="6537">
          <cell r="A6537">
            <v>104.023890999999</v>
          </cell>
          <cell r="B6537">
            <v>3.41299999999478</v>
          </cell>
        </row>
        <row r="6538">
          <cell r="A6538">
            <v>104.038877</v>
          </cell>
          <cell r="B6538">
            <v>3.3480000000025698</v>
          </cell>
        </row>
        <row r="6539">
          <cell r="A6539">
            <v>104.054243</v>
          </cell>
          <cell r="B6539">
            <v>3.3999999999991801</v>
          </cell>
        </row>
        <row r="6540">
          <cell r="A6540">
            <v>104.06887599999899</v>
          </cell>
          <cell r="B6540">
            <v>3.2810000000011899</v>
          </cell>
        </row>
        <row r="6541">
          <cell r="A6541">
            <v>104.083886999999</v>
          </cell>
          <cell r="B6541">
            <v>3.0550000000033601</v>
          </cell>
        </row>
        <row r="6542">
          <cell r="A6542">
            <v>104.098889</v>
          </cell>
          <cell r="B6542">
            <v>3.6670000000071901</v>
          </cell>
        </row>
        <row r="6543">
          <cell r="A6543">
            <v>104.11393099999999</v>
          </cell>
          <cell r="B6543">
            <v>3.3699999999896502</v>
          </cell>
        </row>
        <row r="6544">
          <cell r="A6544">
            <v>104.12889</v>
          </cell>
          <cell r="B6544">
            <v>3.53400000000192</v>
          </cell>
        </row>
        <row r="6545">
          <cell r="A6545">
            <v>104.14388</v>
          </cell>
          <cell r="B6545">
            <v>3.2029999999991698</v>
          </cell>
        </row>
        <row r="6546">
          <cell r="A6546">
            <v>104.15888099999999</v>
          </cell>
          <cell r="B6546">
            <v>3.0629999999973698</v>
          </cell>
        </row>
        <row r="6547">
          <cell r="A6547">
            <v>104.173876999999</v>
          </cell>
          <cell r="B6547">
            <v>4.08400000000597</v>
          </cell>
        </row>
        <row r="6548">
          <cell r="A6548">
            <v>104.188884</v>
          </cell>
          <cell r="B6548">
            <v>3.2190000000014098</v>
          </cell>
        </row>
        <row r="6549">
          <cell r="A6549">
            <v>104.203907</v>
          </cell>
          <cell r="B6549">
            <v>3.4670000000005499</v>
          </cell>
        </row>
        <row r="6550">
          <cell r="A6550">
            <v>104.218881</v>
          </cell>
          <cell r="B6550">
            <v>3.0329999999878501</v>
          </cell>
        </row>
        <row r="6551">
          <cell r="A6551">
            <v>104.233876</v>
          </cell>
          <cell r="B6551">
            <v>3.3549999999990998</v>
          </cell>
        </row>
        <row r="6552">
          <cell r="A6552">
            <v>104.248893999999</v>
          </cell>
          <cell r="B6552">
            <v>3.5579999999981702</v>
          </cell>
        </row>
        <row r="6553">
          <cell r="A6553">
            <v>104.263876</v>
          </cell>
          <cell r="B6553">
            <v>3.0430000000052302</v>
          </cell>
        </row>
        <row r="6554">
          <cell r="A6554">
            <v>104.278877999999</v>
          </cell>
          <cell r="B6554">
            <v>4.6899999999965303</v>
          </cell>
        </row>
        <row r="6555">
          <cell r="A6555">
            <v>104.293983</v>
          </cell>
          <cell r="B6555">
            <v>3.20800000000076</v>
          </cell>
        </row>
        <row r="6556">
          <cell r="A6556">
            <v>104.308906999999</v>
          </cell>
          <cell r="B6556">
            <v>3.5979999999966501</v>
          </cell>
        </row>
        <row r="6557">
          <cell r="A6557">
            <v>104.32388899999999</v>
          </cell>
          <cell r="B6557">
            <v>3.24900000001093</v>
          </cell>
        </row>
        <row r="6558">
          <cell r="A6558">
            <v>104.33888899999999</v>
          </cell>
          <cell r="B6558">
            <v>2.9810000000054502</v>
          </cell>
        </row>
        <row r="6559">
          <cell r="A6559">
            <v>104.353922</v>
          </cell>
          <cell r="B6559">
            <v>3.0399999999985901</v>
          </cell>
        </row>
        <row r="6560">
          <cell r="A6560">
            <v>104.368873999999</v>
          </cell>
          <cell r="B6560">
            <v>3.2250000000004699</v>
          </cell>
        </row>
        <row r="6561">
          <cell r="A6561">
            <v>104.38389199999899</v>
          </cell>
          <cell r="B6561">
            <v>3.4670000000005499</v>
          </cell>
        </row>
        <row r="6562">
          <cell r="A6562">
            <v>104.39895199999999</v>
          </cell>
          <cell r="B6562">
            <v>3.5820000000086298</v>
          </cell>
        </row>
        <row r="6563">
          <cell r="A6563">
            <v>104.413891999999</v>
          </cell>
          <cell r="B6563">
            <v>3.5890000000051701</v>
          </cell>
        </row>
        <row r="6564">
          <cell r="A6564">
            <v>104.429193</v>
          </cell>
          <cell r="B6564">
            <v>3.19199999999852</v>
          </cell>
        </row>
        <row r="6565">
          <cell r="A6565">
            <v>104.44389</v>
          </cell>
          <cell r="B6565">
            <v>4.2129999999929097</v>
          </cell>
        </row>
        <row r="6566">
          <cell r="A6566">
            <v>104.45888199999899</v>
          </cell>
          <cell r="B6566">
            <v>3.18500000000199</v>
          </cell>
        </row>
        <row r="6567">
          <cell r="A6567">
            <v>104.47389099999999</v>
          </cell>
          <cell r="B6567">
            <v>3.1630000000006899</v>
          </cell>
        </row>
        <row r="6568">
          <cell r="A6568">
            <v>104.488894</v>
          </cell>
          <cell r="B6568">
            <v>2.9569999999949901</v>
          </cell>
        </row>
        <row r="6569">
          <cell r="A6569">
            <v>104.503886999999</v>
          </cell>
          <cell r="B6569">
            <v>3.0609999999882098</v>
          </cell>
        </row>
        <row r="6570">
          <cell r="A6570">
            <v>104.51894</v>
          </cell>
          <cell r="B6570">
            <v>4.0070000000014199</v>
          </cell>
        </row>
        <row r="6571">
          <cell r="A6571">
            <v>104.533886</v>
          </cell>
          <cell r="B6571">
            <v>3.4869999999926899</v>
          </cell>
        </row>
        <row r="6572">
          <cell r="A6572">
            <v>104.54889</v>
          </cell>
          <cell r="B6572">
            <v>3.6000000000058199</v>
          </cell>
        </row>
        <row r="6573">
          <cell r="A6573">
            <v>104.563898999999</v>
          </cell>
          <cell r="B6573">
            <v>3.5629999999997599</v>
          </cell>
        </row>
        <row r="6574">
          <cell r="A6574">
            <v>104.57887599999999</v>
          </cell>
          <cell r="B6574">
            <v>3.2829999999961501</v>
          </cell>
        </row>
        <row r="6575">
          <cell r="A6575">
            <v>104.593882999999</v>
          </cell>
          <cell r="B6575">
            <v>3.44200000000682</v>
          </cell>
        </row>
        <row r="6576">
          <cell r="A6576">
            <v>104.608885</v>
          </cell>
          <cell r="B6576">
            <v>2.9350000000079</v>
          </cell>
        </row>
        <row r="6577">
          <cell r="A6577">
            <v>104.623896</v>
          </cell>
          <cell r="B6577">
            <v>3.1659999999931099</v>
          </cell>
        </row>
        <row r="6578">
          <cell r="A6578">
            <v>104.63887899999899</v>
          </cell>
          <cell r="B6578">
            <v>3.2459999999900901</v>
          </cell>
        </row>
        <row r="6579">
          <cell r="A6579">
            <v>104.653889999999</v>
          </cell>
          <cell r="B6579">
            <v>4.0390000000058901</v>
          </cell>
        </row>
        <row r="6580">
          <cell r="A6580">
            <v>104.669569</v>
          </cell>
          <cell r="B6580">
            <v>2.9810000000054502</v>
          </cell>
        </row>
        <row r="6581">
          <cell r="A6581">
            <v>104.68390199999899</v>
          </cell>
          <cell r="B6581">
            <v>3.4349999999960801</v>
          </cell>
        </row>
        <row r="6582">
          <cell r="A6582">
            <v>104.698897</v>
          </cell>
          <cell r="B6582">
            <v>3.2700000000005498</v>
          </cell>
        </row>
        <row r="6583">
          <cell r="A6583">
            <v>104.713887</v>
          </cell>
          <cell r="B6583">
            <v>3.68199999999774</v>
          </cell>
        </row>
        <row r="6584">
          <cell r="A6584">
            <v>104.728888</v>
          </cell>
          <cell r="B6584">
            <v>3.0229999999988801</v>
          </cell>
        </row>
        <row r="6585">
          <cell r="A6585">
            <v>104.743881</v>
          </cell>
          <cell r="B6585">
            <v>3.3639999999905901</v>
          </cell>
        </row>
        <row r="6586">
          <cell r="A6586">
            <v>104.758904</v>
          </cell>
          <cell r="B6586">
            <v>2.9959999999960001</v>
          </cell>
        </row>
        <row r="6587">
          <cell r="A6587">
            <v>104.773888</v>
          </cell>
          <cell r="B6587">
            <v>2.9660000000006899</v>
          </cell>
        </row>
        <row r="6588">
          <cell r="A6588">
            <v>104.788893</v>
          </cell>
          <cell r="B6588">
            <v>3.0469999999951298</v>
          </cell>
        </row>
        <row r="6589">
          <cell r="A6589">
            <v>104.803893</v>
          </cell>
          <cell r="B6589">
            <v>3.43599999999355</v>
          </cell>
        </row>
        <row r="6590">
          <cell r="A6590">
            <v>104.818879</v>
          </cell>
          <cell r="B6590">
            <v>3.5769999999928301</v>
          </cell>
        </row>
        <row r="6591">
          <cell r="A6591">
            <v>104.83389899999899</v>
          </cell>
          <cell r="B6591">
            <v>3.2109999999931902</v>
          </cell>
        </row>
        <row r="6592">
          <cell r="A6592">
            <v>104.84889</v>
          </cell>
          <cell r="B6592">
            <v>4.3140000000079199</v>
          </cell>
        </row>
        <row r="6593">
          <cell r="A6593">
            <v>104.863902</v>
          </cell>
          <cell r="B6593">
            <v>3.0809999999945599</v>
          </cell>
        </row>
        <row r="6594">
          <cell r="A6594">
            <v>104.878895</v>
          </cell>
          <cell r="B6594">
            <v>4.9779999999941502</v>
          </cell>
        </row>
        <row r="6595">
          <cell r="A6595">
            <v>104.893889</v>
          </cell>
          <cell r="B6595">
            <v>3.0069999999966499</v>
          </cell>
        </row>
        <row r="6596">
          <cell r="A6596">
            <v>104.90888299999899</v>
          </cell>
          <cell r="B6596">
            <v>3.5149999999930501</v>
          </cell>
        </row>
        <row r="6597">
          <cell r="A6597">
            <v>104.92388299999899</v>
          </cell>
          <cell r="B6597">
            <v>4.2360000000058999</v>
          </cell>
        </row>
        <row r="6598">
          <cell r="A6598">
            <v>104.938879</v>
          </cell>
          <cell r="B6598">
            <v>5.0560000000103802</v>
          </cell>
        </row>
        <row r="6599">
          <cell r="A6599">
            <v>104.953904999999</v>
          </cell>
          <cell r="B6599">
            <v>3.18799999999441</v>
          </cell>
        </row>
        <row r="6600">
          <cell r="A6600">
            <v>104.96889899999999</v>
          </cell>
          <cell r="B6600">
            <v>3.2790000000062398</v>
          </cell>
        </row>
        <row r="6601">
          <cell r="A6601">
            <v>104.98390999999999</v>
          </cell>
          <cell r="B6601">
            <v>3.5200000000088401</v>
          </cell>
        </row>
        <row r="6602">
          <cell r="A6602">
            <v>104.998886</v>
          </cell>
          <cell r="B6602">
            <v>3.2350000000036498</v>
          </cell>
        </row>
        <row r="6603">
          <cell r="A6603">
            <v>105.013887</v>
          </cell>
          <cell r="B6603">
            <v>3.2319999999970102</v>
          </cell>
        </row>
        <row r="6604">
          <cell r="A6604">
            <v>105.028894999999</v>
          </cell>
          <cell r="B6604">
            <v>3.2339999999919602</v>
          </cell>
        </row>
        <row r="6605">
          <cell r="A6605">
            <v>105.043891</v>
          </cell>
          <cell r="B6605">
            <v>3.1040000000075398</v>
          </cell>
        </row>
        <row r="6606">
          <cell r="A6606">
            <v>105.058887</v>
          </cell>
          <cell r="B6606">
            <v>3.3559999999965799</v>
          </cell>
        </row>
        <row r="6607">
          <cell r="A6607">
            <v>105.073917999999</v>
          </cell>
          <cell r="B6607">
            <v>3.0119999999982299</v>
          </cell>
        </row>
        <row r="6608">
          <cell r="A6608">
            <v>105.088893</v>
          </cell>
          <cell r="B6608">
            <v>3.41300000000899</v>
          </cell>
        </row>
        <row r="6609">
          <cell r="A6609">
            <v>105.103878999999</v>
          </cell>
          <cell r="B6609">
            <v>3.00099999999758</v>
          </cell>
        </row>
        <row r="6610">
          <cell r="A6610">
            <v>105.11887499999899</v>
          </cell>
          <cell r="B6610">
            <v>3.1670000000048</v>
          </cell>
        </row>
        <row r="6611">
          <cell r="A6611">
            <v>105.13387499999899</v>
          </cell>
          <cell r="B6611">
            <v>3.1990000000092702</v>
          </cell>
        </row>
        <row r="6612">
          <cell r="A6612">
            <v>105.148901</v>
          </cell>
          <cell r="B6612">
            <v>3.6280000000061801</v>
          </cell>
        </row>
        <row r="6613">
          <cell r="A6613">
            <v>105.163907999999</v>
          </cell>
          <cell r="B6613">
            <v>3.3690000000063902</v>
          </cell>
        </row>
        <row r="6614">
          <cell r="A6614">
            <v>105.178896999999</v>
          </cell>
          <cell r="B6614">
            <v>3.2319999999970102</v>
          </cell>
        </row>
        <row r="6615">
          <cell r="A6615">
            <v>105.193877</v>
          </cell>
          <cell r="B6615">
            <v>3.12999999999874</v>
          </cell>
        </row>
        <row r="6616">
          <cell r="A6616">
            <v>105.208895</v>
          </cell>
          <cell r="B6616">
            <v>3.4299999999944899</v>
          </cell>
        </row>
        <row r="6617">
          <cell r="A6617">
            <v>105.22387999999999</v>
          </cell>
          <cell r="B6617">
            <v>3.52800000000286</v>
          </cell>
        </row>
        <row r="6618">
          <cell r="A6618">
            <v>105.23888799999899</v>
          </cell>
          <cell r="B6618">
            <v>2.9770000000013299</v>
          </cell>
        </row>
        <row r="6619">
          <cell r="A6619">
            <v>105.25387699999899</v>
          </cell>
          <cell r="B6619">
            <v>4.08800000001008</v>
          </cell>
        </row>
        <row r="6620">
          <cell r="A6620">
            <v>105.268932999999</v>
          </cell>
          <cell r="B6620">
            <v>3.0690000000106399</v>
          </cell>
        </row>
        <row r="6621">
          <cell r="A6621">
            <v>105.283902</v>
          </cell>
          <cell r="B6621">
            <v>4.3190000000095097</v>
          </cell>
        </row>
        <row r="6622">
          <cell r="A6622">
            <v>105.298892</v>
          </cell>
          <cell r="B6622">
            <v>3.0229999999988801</v>
          </cell>
        </row>
        <row r="6623">
          <cell r="A6623">
            <v>105.31387599999999</v>
          </cell>
          <cell r="B6623">
            <v>3.4739999999970901</v>
          </cell>
        </row>
        <row r="6624">
          <cell r="A6624">
            <v>105.328914</v>
          </cell>
          <cell r="B6624">
            <v>3.4909999999968</v>
          </cell>
        </row>
        <row r="6625">
          <cell r="A6625">
            <v>105.34389299999999</v>
          </cell>
          <cell r="B6625">
            <v>3.2640000000014799</v>
          </cell>
        </row>
        <row r="6626">
          <cell r="A6626">
            <v>105.35889299999999</v>
          </cell>
          <cell r="B6626">
            <v>3.5009999999999701</v>
          </cell>
        </row>
        <row r="6627">
          <cell r="A6627">
            <v>105.373892</v>
          </cell>
          <cell r="B6627">
            <v>3.0619999999998901</v>
          </cell>
        </row>
        <row r="6628">
          <cell r="A6628">
            <v>105.388893</v>
          </cell>
          <cell r="B6628">
            <v>3.0040000000042202</v>
          </cell>
        </row>
        <row r="6629">
          <cell r="A6629">
            <v>105.40390499999999</v>
          </cell>
          <cell r="B6629">
            <v>3.4869999999926899</v>
          </cell>
        </row>
        <row r="6630">
          <cell r="A6630">
            <v>105.41889999999999</v>
          </cell>
          <cell r="B6630">
            <v>3.0799999999970802</v>
          </cell>
        </row>
        <row r="6631">
          <cell r="A6631">
            <v>105.43388</v>
          </cell>
          <cell r="B6631">
            <v>3.3130000000056699</v>
          </cell>
        </row>
        <row r="6632">
          <cell r="A6632">
            <v>105.44889099999899</v>
          </cell>
          <cell r="B6632">
            <v>3.2519999999891498</v>
          </cell>
        </row>
        <row r="6633">
          <cell r="A6633">
            <v>105.46387799999999</v>
          </cell>
          <cell r="B6633">
            <v>3.5580000000123801</v>
          </cell>
        </row>
        <row r="6634">
          <cell r="A6634">
            <v>105.478893</v>
          </cell>
          <cell r="B6634">
            <v>3.2180000000039399</v>
          </cell>
        </row>
        <row r="6635">
          <cell r="A6635">
            <v>105.493877</v>
          </cell>
          <cell r="B6635">
            <v>3.0079999999941198</v>
          </cell>
        </row>
        <row r="6636">
          <cell r="A6636">
            <v>105.508928</v>
          </cell>
          <cell r="B6636">
            <v>3.0619999999998901</v>
          </cell>
        </row>
        <row r="6637">
          <cell r="A6637">
            <v>105.523876</v>
          </cell>
          <cell r="B6637">
            <v>3.7509999999940602</v>
          </cell>
        </row>
        <row r="6638">
          <cell r="A6638">
            <v>105.53889599999999</v>
          </cell>
          <cell r="B6638">
            <v>3.2539999999983098</v>
          </cell>
        </row>
        <row r="6639">
          <cell r="A6639">
            <v>105.553878</v>
          </cell>
          <cell r="B6639">
            <v>3.0940000000043701</v>
          </cell>
        </row>
        <row r="6640">
          <cell r="A6640">
            <v>105.56889</v>
          </cell>
          <cell r="B6640">
            <v>3.1129999999990301</v>
          </cell>
        </row>
        <row r="6641">
          <cell r="A6641">
            <v>105.583884</v>
          </cell>
          <cell r="B6641">
            <v>3.3770000000003999</v>
          </cell>
        </row>
        <row r="6642">
          <cell r="A6642">
            <v>105.598874</v>
          </cell>
          <cell r="B6642">
            <v>2.9499999999984499</v>
          </cell>
        </row>
        <row r="6643">
          <cell r="A6643">
            <v>105.613894</v>
          </cell>
          <cell r="B6643">
            <v>3.4140000000064599</v>
          </cell>
        </row>
        <row r="6644">
          <cell r="A6644">
            <v>105.628914999999</v>
          </cell>
          <cell r="B6644">
            <v>3.7679999999937701</v>
          </cell>
        </row>
        <row r="6645">
          <cell r="A6645">
            <v>105.643886999999</v>
          </cell>
          <cell r="B6645">
            <v>3.4260000000045898</v>
          </cell>
        </row>
        <row r="6646">
          <cell r="A6646">
            <v>105.658887999999</v>
          </cell>
          <cell r="B6646">
            <v>3.4310000000061698</v>
          </cell>
        </row>
        <row r="6647">
          <cell r="A6647">
            <v>105.673875</v>
          </cell>
          <cell r="B6647">
            <v>3.1450000000034999</v>
          </cell>
        </row>
        <row r="6648">
          <cell r="A6648">
            <v>105.688898999999</v>
          </cell>
          <cell r="B6648">
            <v>4.2380000000008504</v>
          </cell>
        </row>
        <row r="6649">
          <cell r="A6649">
            <v>105.70389299999999</v>
          </cell>
          <cell r="B6649">
            <v>3.0610000000024198</v>
          </cell>
        </row>
        <row r="6650">
          <cell r="A6650">
            <v>105.71887799999899</v>
          </cell>
          <cell r="B6650">
            <v>4.9539999999979001</v>
          </cell>
        </row>
        <row r="6651">
          <cell r="A6651">
            <v>105.733907</v>
          </cell>
          <cell r="B6651">
            <v>3.0400000000128098</v>
          </cell>
        </row>
        <row r="6652">
          <cell r="A6652">
            <v>105.74891</v>
          </cell>
          <cell r="B6652">
            <v>3.0849999999986699</v>
          </cell>
        </row>
        <row r="6653">
          <cell r="A6653">
            <v>105.763886</v>
          </cell>
          <cell r="B6653">
            <v>3.3159999999980898</v>
          </cell>
        </row>
        <row r="6654">
          <cell r="A6654">
            <v>105.778893</v>
          </cell>
          <cell r="B6654">
            <v>3.9069999999981002</v>
          </cell>
        </row>
        <row r="6655">
          <cell r="A6655">
            <v>105.793878999999</v>
          </cell>
          <cell r="B6655">
            <v>3.7909999999925499</v>
          </cell>
        </row>
        <row r="6656">
          <cell r="A6656">
            <v>105.809012</v>
          </cell>
          <cell r="B6656">
            <v>3.0630000000115798</v>
          </cell>
        </row>
        <row r="6657">
          <cell r="A6657">
            <v>105.82389499999999</v>
          </cell>
          <cell r="B6657">
            <v>3.5129999999981001</v>
          </cell>
        </row>
        <row r="6658">
          <cell r="A6658">
            <v>105.83932999999899</v>
          </cell>
          <cell r="B6658">
            <v>2.9930000000035699</v>
          </cell>
        </row>
        <row r="6659">
          <cell r="A6659">
            <v>105.85387799999999</v>
          </cell>
          <cell r="B6659">
            <v>3.8940000000024999</v>
          </cell>
        </row>
        <row r="6660">
          <cell r="A6660">
            <v>105.86891799999999</v>
          </cell>
          <cell r="B6660">
            <v>3.2690000000030701</v>
          </cell>
        </row>
        <row r="6661">
          <cell r="A6661">
            <v>105.883907999999</v>
          </cell>
          <cell r="B6661">
            <v>3.45400000000495</v>
          </cell>
        </row>
        <row r="6662">
          <cell r="A6662">
            <v>105.898887</v>
          </cell>
          <cell r="B6662">
            <v>3.5260000000079099</v>
          </cell>
        </row>
        <row r="6663">
          <cell r="A6663">
            <v>105.913874999999</v>
          </cell>
          <cell r="B6663">
            <v>3.38299999999946</v>
          </cell>
        </row>
        <row r="6664">
          <cell r="A6664">
            <v>105.92889</v>
          </cell>
          <cell r="B6664">
            <v>3.2309999999995398</v>
          </cell>
        </row>
        <row r="6665">
          <cell r="A6665">
            <v>105.943899</v>
          </cell>
          <cell r="B6665">
            <v>3.1160000000056698</v>
          </cell>
        </row>
        <row r="6666">
          <cell r="A6666">
            <v>105.958878</v>
          </cell>
          <cell r="B6666">
            <v>3.6929999999983898</v>
          </cell>
        </row>
        <row r="6667">
          <cell r="A6667">
            <v>105.974896</v>
          </cell>
          <cell r="B6667">
            <v>3.6209999999954299</v>
          </cell>
        </row>
        <row r="6668">
          <cell r="A6668">
            <v>105.988883</v>
          </cell>
          <cell r="B6668">
            <v>3.5039999999923999</v>
          </cell>
        </row>
        <row r="6669">
          <cell r="A6669">
            <v>106.003895</v>
          </cell>
          <cell r="B6669">
            <v>3.0900000000002499</v>
          </cell>
        </row>
        <row r="6670">
          <cell r="A6670">
            <v>106.018897</v>
          </cell>
          <cell r="B6670">
            <v>3.4549999999882099</v>
          </cell>
        </row>
        <row r="6671">
          <cell r="A6671">
            <v>106.033889</v>
          </cell>
          <cell r="B6671">
            <v>3.1620000000032098</v>
          </cell>
        </row>
        <row r="6672">
          <cell r="A6672">
            <v>106.048875999999</v>
          </cell>
          <cell r="B6672">
            <v>3.1849999999877801</v>
          </cell>
        </row>
        <row r="6673">
          <cell r="A6673">
            <v>106.063887999999</v>
          </cell>
          <cell r="B6673">
            <v>2.9830000000004002</v>
          </cell>
        </row>
        <row r="6674">
          <cell r="A6674">
            <v>106.07889499999899</v>
          </cell>
          <cell r="B6674">
            <v>3.0000000000001101</v>
          </cell>
        </row>
        <row r="6675">
          <cell r="A6675">
            <v>106.093893999999</v>
          </cell>
          <cell r="B6675">
            <v>4.1670000000095797</v>
          </cell>
        </row>
        <row r="6676">
          <cell r="A6676">
            <v>106.10888999999899</v>
          </cell>
          <cell r="B6676">
            <v>2.9899999999969298</v>
          </cell>
        </row>
        <row r="6677">
          <cell r="A6677">
            <v>106.123879</v>
          </cell>
          <cell r="B6677">
            <v>3.6550000000090601</v>
          </cell>
        </row>
        <row r="6678">
          <cell r="A6678">
            <v>106.13888799999999</v>
          </cell>
          <cell r="B6678">
            <v>3.26399999998727</v>
          </cell>
        </row>
        <row r="6679">
          <cell r="A6679">
            <v>106.153893</v>
          </cell>
          <cell r="B6679">
            <v>3.12599999999463</v>
          </cell>
        </row>
        <row r="6680">
          <cell r="A6680">
            <v>106.16893899999999</v>
          </cell>
          <cell r="B6680">
            <v>3.2899999999926801</v>
          </cell>
        </row>
        <row r="6681">
          <cell r="A6681">
            <v>106.18388899999999</v>
          </cell>
          <cell r="B6681">
            <v>3.06999999999391</v>
          </cell>
        </row>
        <row r="6682">
          <cell r="A6682">
            <v>106.198895999999</v>
          </cell>
          <cell r="B6682">
            <v>3.80099999999572</v>
          </cell>
        </row>
        <row r="6683">
          <cell r="A6683">
            <v>106.21389699999899</v>
          </cell>
          <cell r="B6683">
            <v>3.05400000000588</v>
          </cell>
        </row>
        <row r="6684">
          <cell r="A6684">
            <v>106.22892</v>
          </cell>
          <cell r="B6684">
            <v>4.7380000000032396</v>
          </cell>
        </row>
        <row r="6685">
          <cell r="A6685">
            <v>106.243887</v>
          </cell>
          <cell r="B6685">
            <v>3.4799999999961502</v>
          </cell>
        </row>
        <row r="6686">
          <cell r="A6686">
            <v>106.258917</v>
          </cell>
          <cell r="B6686">
            <v>3.4319999999894399</v>
          </cell>
        </row>
        <row r="6687">
          <cell r="A6687">
            <v>106.273876</v>
          </cell>
          <cell r="B6687">
            <v>3.2929999999993198</v>
          </cell>
        </row>
        <row r="6688">
          <cell r="A6688">
            <v>106.288918999999</v>
          </cell>
          <cell r="B6688">
            <v>2.9869999999902999</v>
          </cell>
        </row>
        <row r="6689">
          <cell r="A6689">
            <v>106.303879999999</v>
          </cell>
          <cell r="B6689">
            <v>4.4759999999968096</v>
          </cell>
        </row>
        <row r="6690">
          <cell r="A6690">
            <v>106.320095999999</v>
          </cell>
          <cell r="B6690">
            <v>3.1029999999958502</v>
          </cell>
        </row>
        <row r="6691">
          <cell r="A6691">
            <v>106.3339</v>
          </cell>
          <cell r="B6691">
            <v>3.9409999999975298</v>
          </cell>
        </row>
        <row r="6692">
          <cell r="A6692">
            <v>106.348880999999</v>
          </cell>
          <cell r="B6692">
            <v>3.0859999999961398</v>
          </cell>
        </row>
        <row r="6693">
          <cell r="A6693">
            <v>106.363902</v>
          </cell>
          <cell r="B6693">
            <v>2.89800000000184</v>
          </cell>
        </row>
        <row r="6694">
          <cell r="A6694">
            <v>106.378875999999</v>
          </cell>
          <cell r="B6694">
            <v>3.0940000000043701</v>
          </cell>
        </row>
        <row r="6695">
          <cell r="A6695">
            <v>106.39393099999999</v>
          </cell>
          <cell r="B6695">
            <v>3.3889999999985299</v>
          </cell>
        </row>
        <row r="6696">
          <cell r="A6696">
            <v>106.408954999999</v>
          </cell>
          <cell r="B6696">
            <v>3.72500000000286</v>
          </cell>
        </row>
        <row r="6697">
          <cell r="A6697">
            <v>106.423893999999</v>
          </cell>
          <cell r="B6697">
            <v>3.3379999999993899</v>
          </cell>
        </row>
        <row r="6698">
          <cell r="A6698">
            <v>106.43888099999999</v>
          </cell>
          <cell r="B6698">
            <v>3.8850000000110101</v>
          </cell>
        </row>
        <row r="6699">
          <cell r="A6699">
            <v>106.45388899999899</v>
          </cell>
          <cell r="B6699">
            <v>3.3039999999999701</v>
          </cell>
        </row>
        <row r="6700">
          <cell r="A6700">
            <v>106.468892</v>
          </cell>
          <cell r="B6700">
            <v>3.41699999999889</v>
          </cell>
        </row>
        <row r="6701">
          <cell r="A6701">
            <v>106.483879</v>
          </cell>
          <cell r="B6701">
            <v>3.0369999999919601</v>
          </cell>
        </row>
        <row r="6702">
          <cell r="A6702">
            <v>106.498956999999</v>
          </cell>
          <cell r="B6702">
            <v>3.0609999999882098</v>
          </cell>
        </row>
        <row r="6703">
          <cell r="A6703">
            <v>106.51388999999899</v>
          </cell>
          <cell r="B6703">
            <v>4.6540000000021502</v>
          </cell>
        </row>
        <row r="6704">
          <cell r="A6704">
            <v>106.528911999999</v>
          </cell>
          <cell r="B6704">
            <v>3.3910000000076899</v>
          </cell>
        </row>
        <row r="6705">
          <cell r="A6705">
            <v>106.54392</v>
          </cell>
          <cell r="B6705">
            <v>3.49599999999838</v>
          </cell>
        </row>
        <row r="6706">
          <cell r="A6706">
            <v>106.558889999999</v>
          </cell>
          <cell r="B6706">
            <v>3.3999999999991801</v>
          </cell>
        </row>
        <row r="6707">
          <cell r="A6707">
            <v>106.573878999999</v>
          </cell>
          <cell r="B6707">
            <v>3.2070000000032901</v>
          </cell>
        </row>
        <row r="6708">
          <cell r="A6708">
            <v>106.588883</v>
          </cell>
          <cell r="B6708">
            <v>3.3949999999975899</v>
          </cell>
        </row>
        <row r="6709">
          <cell r="A6709">
            <v>106.603916</v>
          </cell>
          <cell r="B6709">
            <v>2.9729999999972199</v>
          </cell>
        </row>
        <row r="6710">
          <cell r="A6710">
            <v>106.618876</v>
          </cell>
          <cell r="B6710">
            <v>3.3059999999949201</v>
          </cell>
        </row>
        <row r="6711">
          <cell r="A6711">
            <v>106.633898</v>
          </cell>
          <cell r="B6711">
            <v>3.6099999999947801</v>
          </cell>
        </row>
        <row r="6712">
          <cell r="A6712">
            <v>106.64887499999899</v>
          </cell>
          <cell r="B6712">
            <v>4.5760000000001302</v>
          </cell>
        </row>
        <row r="6713">
          <cell r="A6713">
            <v>106.663894</v>
          </cell>
          <cell r="B6713">
            <v>2.91900000000566</v>
          </cell>
        </row>
        <row r="6714">
          <cell r="A6714">
            <v>106.678891999999</v>
          </cell>
          <cell r="B6714">
            <v>3.6489999999957901</v>
          </cell>
        </row>
        <row r="6715">
          <cell r="A6715">
            <v>106.69389099999999</v>
          </cell>
          <cell r="B6715">
            <v>3.1040000000075398</v>
          </cell>
        </row>
        <row r="6716">
          <cell r="A6716">
            <v>106.708888</v>
          </cell>
          <cell r="B6716">
            <v>2.9609999999991001</v>
          </cell>
        </row>
        <row r="6717">
          <cell r="A6717">
            <v>106.72389299999899</v>
          </cell>
          <cell r="B6717">
            <v>2.9939999999868401</v>
          </cell>
        </row>
        <row r="6718">
          <cell r="A6718">
            <v>106.738883</v>
          </cell>
          <cell r="B6718">
            <v>3.01300000000992</v>
          </cell>
        </row>
        <row r="6719">
          <cell r="A6719">
            <v>106.75387699999899</v>
          </cell>
          <cell r="B6719">
            <v>3.0389999999869102</v>
          </cell>
        </row>
        <row r="6720">
          <cell r="A6720">
            <v>106.76894299999999</v>
          </cell>
          <cell r="B6720">
            <v>3.6910000000034402</v>
          </cell>
        </row>
        <row r="6721">
          <cell r="A6721">
            <v>106.783884</v>
          </cell>
          <cell r="B6721">
            <v>3.6340000000052401</v>
          </cell>
        </row>
        <row r="6722">
          <cell r="A6722">
            <v>106.79889999999899</v>
          </cell>
          <cell r="B6722">
            <v>3.2709999999980202</v>
          </cell>
        </row>
        <row r="6723">
          <cell r="A6723">
            <v>106.813887999999</v>
          </cell>
          <cell r="B6723">
            <v>3.24700000000177</v>
          </cell>
        </row>
        <row r="6724">
          <cell r="A6724">
            <v>106.828898999999</v>
          </cell>
          <cell r="B6724">
            <v>2.9630000000082601</v>
          </cell>
        </row>
        <row r="6725">
          <cell r="A6725">
            <v>106.843892</v>
          </cell>
          <cell r="B6725">
            <v>3.3499999999975199</v>
          </cell>
        </row>
        <row r="6726">
          <cell r="A6726">
            <v>106.858877999999</v>
          </cell>
          <cell r="B6726">
            <v>3.3509999999949902</v>
          </cell>
        </row>
        <row r="6727">
          <cell r="A6727">
            <v>106.873877999999</v>
          </cell>
          <cell r="B6727">
            <v>3.4180000000105699</v>
          </cell>
        </row>
        <row r="6728">
          <cell r="A6728">
            <v>106.888894999999</v>
          </cell>
          <cell r="B6728">
            <v>3.66300000000308</v>
          </cell>
        </row>
        <row r="6729">
          <cell r="A6729">
            <v>106.90389399999999</v>
          </cell>
          <cell r="B6729">
            <v>3.3150000000006199</v>
          </cell>
        </row>
        <row r="6730">
          <cell r="A6730">
            <v>106.918888</v>
          </cell>
          <cell r="B6730">
            <v>3.4629999999964398</v>
          </cell>
        </row>
        <row r="6731">
          <cell r="A6731">
            <v>106.933894</v>
          </cell>
          <cell r="B6731">
            <v>3.03800000000364</v>
          </cell>
        </row>
        <row r="6732">
          <cell r="A6732">
            <v>106.94888899999999</v>
          </cell>
          <cell r="B6732">
            <v>3.8279999999986098</v>
          </cell>
        </row>
        <row r="6733">
          <cell r="A6733">
            <v>106.963901999999</v>
          </cell>
          <cell r="B6733">
            <v>3.6160000000080501</v>
          </cell>
        </row>
        <row r="6734">
          <cell r="A6734">
            <v>106.978882</v>
          </cell>
          <cell r="B6734">
            <v>3.35700000000827</v>
          </cell>
        </row>
        <row r="6735">
          <cell r="A6735">
            <v>106.993883</v>
          </cell>
          <cell r="B6735">
            <v>3.3710000000013398</v>
          </cell>
        </row>
        <row r="6736">
          <cell r="A6736">
            <v>107.00888999999999</v>
          </cell>
          <cell r="B6736">
            <v>3.50999999999146</v>
          </cell>
        </row>
        <row r="6737">
          <cell r="A6737">
            <v>107.023907999999</v>
          </cell>
          <cell r="B6737">
            <v>3.2779999999945599</v>
          </cell>
        </row>
        <row r="6738">
          <cell r="A6738">
            <v>107.039361</v>
          </cell>
          <cell r="B6738">
            <v>3.1699999999972301</v>
          </cell>
        </row>
        <row r="6739">
          <cell r="A6739">
            <v>107.053888</v>
          </cell>
          <cell r="B6739">
            <v>3.0220000000014098</v>
          </cell>
        </row>
        <row r="6740">
          <cell r="A6740">
            <v>107.068972</v>
          </cell>
          <cell r="B6740">
            <v>3.0280000000004699</v>
          </cell>
        </row>
        <row r="6741">
          <cell r="A6741">
            <v>107.08387599999899</v>
          </cell>
          <cell r="B6741">
            <v>3.3859999999918902</v>
          </cell>
        </row>
        <row r="6742">
          <cell r="A6742">
            <v>107.098878</v>
          </cell>
          <cell r="B6742">
            <v>3.28199999999867</v>
          </cell>
        </row>
        <row r="6743">
          <cell r="A6743">
            <v>107.113878</v>
          </cell>
          <cell r="B6743">
            <v>3.3949999999975899</v>
          </cell>
        </row>
        <row r="6744">
          <cell r="A6744">
            <v>107.128873</v>
          </cell>
          <cell r="B6744">
            <v>3.4419999999926101</v>
          </cell>
        </row>
        <row r="6745">
          <cell r="A6745">
            <v>107.14468199999899</v>
          </cell>
          <cell r="B6745">
            <v>4.0570000000030797</v>
          </cell>
        </row>
        <row r="6746">
          <cell r="A6746">
            <v>107.15891699999899</v>
          </cell>
          <cell r="B6746">
            <v>4.0930000000116697</v>
          </cell>
        </row>
        <row r="6747">
          <cell r="A6747">
            <v>107.17388099999999</v>
          </cell>
          <cell r="B6747">
            <v>3.3580000000057399</v>
          </cell>
        </row>
        <row r="6748">
          <cell r="A6748">
            <v>107.18897699999999</v>
          </cell>
          <cell r="B6748">
            <v>3.2889999999952102</v>
          </cell>
        </row>
        <row r="6749">
          <cell r="A6749">
            <v>107.203887999999</v>
          </cell>
          <cell r="B6749">
            <v>3.3350000000069699</v>
          </cell>
        </row>
        <row r="6750">
          <cell r="A6750">
            <v>107.21889499999899</v>
          </cell>
          <cell r="B6750">
            <v>3.2570000000049499</v>
          </cell>
        </row>
        <row r="6751">
          <cell r="A6751">
            <v>107.23388999999899</v>
          </cell>
          <cell r="B6751">
            <v>3.26300000000401</v>
          </cell>
        </row>
        <row r="6752">
          <cell r="A6752">
            <v>107.248954</v>
          </cell>
          <cell r="B6752">
            <v>4.4220000000052497</v>
          </cell>
        </row>
        <row r="6753">
          <cell r="A6753">
            <v>107.26388</v>
          </cell>
          <cell r="B6753">
            <v>3.56899999999882</v>
          </cell>
        </row>
        <row r="6754">
          <cell r="A6754">
            <v>107.27889999999999</v>
          </cell>
          <cell r="B6754">
            <v>3.3249999999895801</v>
          </cell>
        </row>
        <row r="6755">
          <cell r="A6755">
            <v>107.293878999999</v>
          </cell>
          <cell r="B6755">
            <v>3.6640000000005499</v>
          </cell>
        </row>
        <row r="6756">
          <cell r="A6756">
            <v>107.308903</v>
          </cell>
          <cell r="B6756">
            <v>3.4690000000097099</v>
          </cell>
        </row>
        <row r="6757">
          <cell r="A6757">
            <v>107.323878999999</v>
          </cell>
          <cell r="B6757">
            <v>3.5759999999953598</v>
          </cell>
        </row>
        <row r="6758">
          <cell r="A6758">
            <v>107.338877</v>
          </cell>
          <cell r="B6758">
            <v>3.5780000000045198</v>
          </cell>
        </row>
        <row r="6759">
          <cell r="A6759">
            <v>107.353887</v>
          </cell>
          <cell r="B6759">
            <v>3.68199999999774</v>
          </cell>
        </row>
        <row r="6760">
          <cell r="A6760">
            <v>107.368876</v>
          </cell>
          <cell r="B6760">
            <v>3.6190000000004798</v>
          </cell>
        </row>
        <row r="6761">
          <cell r="A6761">
            <v>107.383912</v>
          </cell>
          <cell r="B6761">
            <v>3.4909999999968</v>
          </cell>
        </row>
        <row r="6762">
          <cell r="A6762">
            <v>107.398877</v>
          </cell>
          <cell r="B6762">
            <v>5.6330000000030997</v>
          </cell>
        </row>
        <row r="6763">
          <cell r="A6763">
            <v>107.414408999999</v>
          </cell>
          <cell r="B6763">
            <v>3.0179999999973002</v>
          </cell>
        </row>
        <row r="6764">
          <cell r="A6764">
            <v>107.428878</v>
          </cell>
          <cell r="B6764">
            <v>4.3140000000079199</v>
          </cell>
        </row>
        <row r="6765">
          <cell r="A6765">
            <v>107.443888</v>
          </cell>
          <cell r="B6765">
            <v>3.0509999999992399</v>
          </cell>
        </row>
        <row r="6766">
          <cell r="A6766">
            <v>107.45889</v>
          </cell>
          <cell r="B6766">
            <v>3.7109999999955701</v>
          </cell>
        </row>
        <row r="6767">
          <cell r="A6767">
            <v>107.47389899999899</v>
          </cell>
          <cell r="B6767">
            <v>3.2599999999973699</v>
          </cell>
        </row>
        <row r="6768">
          <cell r="A6768">
            <v>107.488879</v>
          </cell>
          <cell r="B6768">
            <v>3.2780000000087699</v>
          </cell>
        </row>
        <row r="6769">
          <cell r="A6769">
            <v>107.50388</v>
          </cell>
          <cell r="B6769">
            <v>3.39699999999254</v>
          </cell>
        </row>
        <row r="6770">
          <cell r="A6770">
            <v>107.51889199999999</v>
          </cell>
          <cell r="B6770">
            <v>3.56899999999882</v>
          </cell>
        </row>
        <row r="6771">
          <cell r="A6771">
            <v>107.53388099999999</v>
          </cell>
          <cell r="B6771">
            <v>3.51100000000315</v>
          </cell>
        </row>
        <row r="6772">
          <cell r="A6772">
            <v>107.54889799999999</v>
          </cell>
          <cell r="B6772">
            <v>3.2259999999979501</v>
          </cell>
        </row>
        <row r="6773">
          <cell r="A6773">
            <v>107.563893999999</v>
          </cell>
          <cell r="B6773">
            <v>3.7310000000019201</v>
          </cell>
        </row>
        <row r="6774">
          <cell r="A6774">
            <v>107.578919</v>
          </cell>
          <cell r="B6774">
            <v>3.2180000000039399</v>
          </cell>
        </row>
        <row r="6775">
          <cell r="A6775">
            <v>107.593892</v>
          </cell>
          <cell r="B6775">
            <v>4.68399999999746</v>
          </cell>
        </row>
        <row r="6776">
          <cell r="A6776">
            <v>107.608897</v>
          </cell>
          <cell r="B6776">
            <v>3.3559999999965799</v>
          </cell>
        </row>
        <row r="6777">
          <cell r="A6777">
            <v>107.623887</v>
          </cell>
          <cell r="B6777">
            <v>3.4859999999952098</v>
          </cell>
        </row>
        <row r="6778">
          <cell r="A6778">
            <v>107.638881</v>
          </cell>
          <cell r="B6778">
            <v>2.99400000000105</v>
          </cell>
        </row>
        <row r="6779">
          <cell r="A6779">
            <v>107.653877999999</v>
          </cell>
          <cell r="B6779">
            <v>3.0349999999970101</v>
          </cell>
        </row>
        <row r="6780">
          <cell r="A6780">
            <v>107.66891099999999</v>
          </cell>
          <cell r="B6780">
            <v>3.47200000000214</v>
          </cell>
        </row>
        <row r="6781">
          <cell r="A6781">
            <v>107.68467699999999</v>
          </cell>
          <cell r="B6781">
            <v>3.4600000000040101</v>
          </cell>
        </row>
        <row r="6782">
          <cell r="A6782">
            <v>107.698887</v>
          </cell>
          <cell r="B6782">
            <v>3.5430000000076198</v>
          </cell>
        </row>
        <row r="6783">
          <cell r="A6783">
            <v>107.71391399999899</v>
          </cell>
          <cell r="B6783">
            <v>3.2439999999951299</v>
          </cell>
        </row>
        <row r="6784">
          <cell r="A6784">
            <v>107.728890999999</v>
          </cell>
          <cell r="B6784">
            <v>2.95500000000004</v>
          </cell>
        </row>
        <row r="6785">
          <cell r="A6785">
            <v>107.74391199999999</v>
          </cell>
          <cell r="B6785">
            <v>3.0550000000033601</v>
          </cell>
        </row>
        <row r="6786">
          <cell r="A6786">
            <v>107.758957999999</v>
          </cell>
          <cell r="B6786">
            <v>3.6790000000053098</v>
          </cell>
        </row>
        <row r="6787">
          <cell r="A6787">
            <v>107.77389799999899</v>
          </cell>
          <cell r="B6787">
            <v>3.49599999999838</v>
          </cell>
        </row>
        <row r="6788">
          <cell r="A6788">
            <v>107.78891299999999</v>
          </cell>
          <cell r="B6788">
            <v>3.7120000000072602</v>
          </cell>
        </row>
        <row r="6789">
          <cell r="A6789">
            <v>107.80388699999899</v>
          </cell>
          <cell r="B6789">
            <v>3.47499999999456</v>
          </cell>
        </row>
        <row r="6790">
          <cell r="A6790">
            <v>107.818894</v>
          </cell>
          <cell r="B6790">
            <v>3.87700000000279</v>
          </cell>
        </row>
        <row r="6791">
          <cell r="A6791">
            <v>107.833894</v>
          </cell>
          <cell r="B6791">
            <v>3.4139999999922499</v>
          </cell>
        </row>
        <row r="6792">
          <cell r="A6792">
            <v>107.848877</v>
          </cell>
          <cell r="B6792">
            <v>5.3020000000003602</v>
          </cell>
        </row>
        <row r="6793">
          <cell r="A6793">
            <v>107.863892999999</v>
          </cell>
          <cell r="B6793">
            <v>3.0229999999988801</v>
          </cell>
        </row>
        <row r="6794">
          <cell r="A6794">
            <v>107.878880999999</v>
          </cell>
          <cell r="B6794">
            <v>3.3950000000117999</v>
          </cell>
        </row>
        <row r="6795">
          <cell r="A6795">
            <v>107.893942</v>
          </cell>
          <cell r="B6795">
            <v>2.9640000000057398</v>
          </cell>
        </row>
        <row r="6796">
          <cell r="A6796">
            <v>107.908906</v>
          </cell>
          <cell r="B6796">
            <v>4.0489999999948596</v>
          </cell>
        </row>
        <row r="6797">
          <cell r="A6797">
            <v>107.923919</v>
          </cell>
          <cell r="B6797">
            <v>3.22699999999542</v>
          </cell>
        </row>
        <row r="6798">
          <cell r="A6798">
            <v>107.93889</v>
          </cell>
          <cell r="B6798">
            <v>2.9679999999956399</v>
          </cell>
        </row>
        <row r="6799">
          <cell r="A6799">
            <v>107.953897</v>
          </cell>
          <cell r="B6799">
            <v>3.0809999999945599</v>
          </cell>
        </row>
        <row r="6800">
          <cell r="A6800">
            <v>107.968891</v>
          </cell>
          <cell r="B6800">
            <v>3.36199999999564</v>
          </cell>
        </row>
        <row r="6801">
          <cell r="A6801">
            <v>107.98389299999999</v>
          </cell>
          <cell r="B6801">
            <v>3.3909999999934799</v>
          </cell>
        </row>
        <row r="6802">
          <cell r="A6802">
            <v>107.998876</v>
          </cell>
          <cell r="B6802">
            <v>3.01100000000076</v>
          </cell>
        </row>
        <row r="6803">
          <cell r="A6803">
            <v>108.013882999999</v>
          </cell>
          <cell r="B6803">
            <v>2.9480000000034998</v>
          </cell>
        </row>
        <row r="6804">
          <cell r="A6804">
            <v>108.028881</v>
          </cell>
          <cell r="B6804">
            <v>3.0569999999983102</v>
          </cell>
        </row>
        <row r="6805">
          <cell r="A6805">
            <v>108.043878999999</v>
          </cell>
          <cell r="B6805">
            <v>3.1479999999959301</v>
          </cell>
        </row>
        <row r="6806">
          <cell r="A6806">
            <v>108.058883999999</v>
          </cell>
          <cell r="B6806">
            <v>3.0530000000084101</v>
          </cell>
        </row>
        <row r="6807">
          <cell r="A6807">
            <v>108.073881</v>
          </cell>
          <cell r="B6807">
            <v>3.7030000000015599</v>
          </cell>
        </row>
        <row r="6808">
          <cell r="A6808">
            <v>108.088884999999</v>
          </cell>
          <cell r="B6808">
            <v>3.1839999999902999</v>
          </cell>
        </row>
        <row r="6809">
          <cell r="A6809">
            <v>108.10387999999899</v>
          </cell>
          <cell r="B6809">
            <v>3.9850000000001198</v>
          </cell>
        </row>
        <row r="6810">
          <cell r="A6810">
            <v>108.118899</v>
          </cell>
          <cell r="B6810">
            <v>3.0440000000027099</v>
          </cell>
        </row>
        <row r="6811">
          <cell r="A6811">
            <v>108.13389199999899</v>
          </cell>
          <cell r="B6811">
            <v>3.1800000000003998</v>
          </cell>
        </row>
        <row r="6812">
          <cell r="A6812">
            <v>108.148893</v>
          </cell>
          <cell r="B6812">
            <v>3.6249999999995399</v>
          </cell>
        </row>
        <row r="6813">
          <cell r="A6813">
            <v>108.163877</v>
          </cell>
          <cell r="B6813">
            <v>3.8449999999983202</v>
          </cell>
        </row>
        <row r="6814">
          <cell r="A6814">
            <v>108.178891999999</v>
          </cell>
          <cell r="B6814">
            <v>3.5259999999937</v>
          </cell>
        </row>
        <row r="6815">
          <cell r="A6815">
            <v>108.193872</v>
          </cell>
          <cell r="B6815">
            <v>3.2110000000074002</v>
          </cell>
        </row>
        <row r="6816">
          <cell r="A6816">
            <v>108.208878</v>
          </cell>
          <cell r="B6816">
            <v>3.21999999999889</v>
          </cell>
        </row>
        <row r="6817">
          <cell r="A6817">
            <v>108.22389099999999</v>
          </cell>
          <cell r="B6817">
            <v>3.7420000000025699</v>
          </cell>
        </row>
        <row r="6818">
          <cell r="A6818">
            <v>108.23889</v>
          </cell>
          <cell r="B6818">
            <v>4.0340000000043101</v>
          </cell>
        </row>
        <row r="6819">
          <cell r="A6819">
            <v>108.253884</v>
          </cell>
          <cell r="B6819">
            <v>3.32500000000379</v>
          </cell>
        </row>
        <row r="6820">
          <cell r="A6820">
            <v>108.26889199999999</v>
          </cell>
          <cell r="B6820">
            <v>3.2360000000011202</v>
          </cell>
        </row>
        <row r="6821">
          <cell r="A6821">
            <v>108.283878</v>
          </cell>
          <cell r="B6821">
            <v>3.2800000000037199</v>
          </cell>
        </row>
        <row r="6822">
          <cell r="A6822">
            <v>108.298921999999</v>
          </cell>
          <cell r="B6822">
            <v>3.2729999999929702</v>
          </cell>
        </row>
        <row r="6823">
          <cell r="A6823">
            <v>108.313885</v>
          </cell>
          <cell r="B6823">
            <v>3.5330000000044399</v>
          </cell>
        </row>
        <row r="6824">
          <cell r="A6824">
            <v>108.328898</v>
          </cell>
          <cell r="B6824">
            <v>3.8989999999898801</v>
          </cell>
        </row>
        <row r="6825">
          <cell r="A6825">
            <v>108.34392699999999</v>
          </cell>
          <cell r="B6825">
            <v>3.5220000000037999</v>
          </cell>
        </row>
        <row r="6826">
          <cell r="A6826">
            <v>108.35888199999999</v>
          </cell>
          <cell r="B6826">
            <v>3.29800000000091</v>
          </cell>
        </row>
        <row r="6827">
          <cell r="A6827">
            <v>108.37388199999999</v>
          </cell>
          <cell r="B6827">
            <v>3.8629999999955</v>
          </cell>
        </row>
        <row r="6828">
          <cell r="A6828">
            <v>108.388881</v>
          </cell>
          <cell r="B6828">
            <v>3.3870000000035798</v>
          </cell>
        </row>
        <row r="6829">
          <cell r="A6829">
            <v>108.403892</v>
          </cell>
          <cell r="B6829">
            <v>3.0000000000001101</v>
          </cell>
        </row>
        <row r="6830">
          <cell r="A6830">
            <v>108.418891</v>
          </cell>
          <cell r="B6830">
            <v>3.1979999999975899</v>
          </cell>
        </row>
        <row r="6831">
          <cell r="A6831">
            <v>108.433898</v>
          </cell>
          <cell r="B6831">
            <v>3.3469999999908802</v>
          </cell>
        </row>
        <row r="6832">
          <cell r="A6832">
            <v>108.448895999999</v>
          </cell>
          <cell r="B6832">
            <v>3.5809999999969402</v>
          </cell>
        </row>
        <row r="6833">
          <cell r="A6833">
            <v>108.46399099999999</v>
          </cell>
          <cell r="B6833">
            <v>2.9889999999994599</v>
          </cell>
        </row>
        <row r="6834">
          <cell r="A6834">
            <v>108.478884999999</v>
          </cell>
          <cell r="B6834">
            <v>3.4320000000036499</v>
          </cell>
        </row>
        <row r="6835">
          <cell r="A6835">
            <v>108.493909</v>
          </cell>
          <cell r="B6835">
            <v>3.5770000000070401</v>
          </cell>
        </row>
        <row r="6836">
          <cell r="A6836">
            <v>108.50889199999899</v>
          </cell>
          <cell r="B6836">
            <v>3.0639999999948402</v>
          </cell>
        </row>
        <row r="6837">
          <cell r="A6837">
            <v>108.523896999999</v>
          </cell>
          <cell r="B6837">
            <v>3.03800000000364</v>
          </cell>
        </row>
        <row r="6838">
          <cell r="A6838">
            <v>108.538878</v>
          </cell>
          <cell r="B6838">
            <v>5.3620000000051897</v>
          </cell>
        </row>
        <row r="6839">
          <cell r="A6839">
            <v>108.553893</v>
          </cell>
          <cell r="B6839">
            <v>3.0799999999970802</v>
          </cell>
        </row>
        <row r="6840">
          <cell r="A6840">
            <v>108.56887999999999</v>
          </cell>
          <cell r="B6840">
            <v>4.0069999999872099</v>
          </cell>
        </row>
        <row r="6841">
          <cell r="A6841">
            <v>108.583888</v>
          </cell>
          <cell r="B6841">
            <v>3.2350000000036498</v>
          </cell>
        </row>
        <row r="6842">
          <cell r="A6842">
            <v>108.59887999999999</v>
          </cell>
          <cell r="B6842">
            <v>3.6879999999968001</v>
          </cell>
        </row>
        <row r="6843">
          <cell r="A6843">
            <v>108.613897999999</v>
          </cell>
          <cell r="B6843">
            <v>3.5780000000045198</v>
          </cell>
        </row>
        <row r="6844">
          <cell r="A6844">
            <v>108.628874</v>
          </cell>
          <cell r="B6844">
            <v>3.0600000000049401</v>
          </cell>
        </row>
        <row r="6845">
          <cell r="A6845">
            <v>108.643891</v>
          </cell>
          <cell r="B6845">
            <v>3.0639999999948402</v>
          </cell>
        </row>
        <row r="6846">
          <cell r="A6846">
            <v>108.65932199999899</v>
          </cell>
          <cell r="B6846">
            <v>3.05000000000177</v>
          </cell>
        </row>
        <row r="6847">
          <cell r="A6847">
            <v>108.673881999999</v>
          </cell>
          <cell r="B6847">
            <v>3.68600000000185</v>
          </cell>
        </row>
        <row r="6848">
          <cell r="A6848">
            <v>108.688927999999</v>
          </cell>
          <cell r="B6848">
            <v>3.0990000000059501</v>
          </cell>
        </row>
        <row r="6849">
          <cell r="A6849">
            <v>108.703901</v>
          </cell>
          <cell r="B6849">
            <v>3.51400000000978</v>
          </cell>
        </row>
        <row r="6850">
          <cell r="A6850">
            <v>108.71887799999899</v>
          </cell>
          <cell r="B6850">
            <v>3.2889999999952102</v>
          </cell>
        </row>
        <row r="6851">
          <cell r="A6851">
            <v>108.733876</v>
          </cell>
          <cell r="B6851">
            <v>2.8970000000043599</v>
          </cell>
        </row>
        <row r="6852">
          <cell r="A6852">
            <v>108.748892</v>
          </cell>
          <cell r="B6852">
            <v>3.1840000000045099</v>
          </cell>
        </row>
        <row r="6853">
          <cell r="A6853">
            <v>108.763877999999</v>
          </cell>
          <cell r="B6853">
            <v>3.4050000000007601</v>
          </cell>
        </row>
        <row r="6854">
          <cell r="A6854">
            <v>108.778891</v>
          </cell>
          <cell r="B6854">
            <v>3.0560000000008301</v>
          </cell>
        </row>
        <row r="6855">
          <cell r="A6855">
            <v>108.79390199999899</v>
          </cell>
          <cell r="B6855">
            <v>3.4529999999932599</v>
          </cell>
        </row>
        <row r="6856">
          <cell r="A6856">
            <v>108.80888299999999</v>
          </cell>
          <cell r="B6856">
            <v>3.4870000000068999</v>
          </cell>
        </row>
        <row r="6857">
          <cell r="A6857">
            <v>108.823898</v>
          </cell>
          <cell r="B6857">
            <v>3.4229999999979501</v>
          </cell>
        </row>
        <row r="6858">
          <cell r="A6858">
            <v>108.838892</v>
          </cell>
          <cell r="B6858">
            <v>3.2889999999952102</v>
          </cell>
        </row>
        <row r="6859">
          <cell r="A6859">
            <v>108.853888</v>
          </cell>
          <cell r="B6859">
            <v>4.6359999999907497</v>
          </cell>
        </row>
        <row r="6860">
          <cell r="A6860">
            <v>108.868879999999</v>
          </cell>
          <cell r="B6860">
            <v>3.74599999999247</v>
          </cell>
        </row>
        <row r="6861">
          <cell r="A6861">
            <v>108.88390899999899</v>
          </cell>
          <cell r="B6861">
            <v>3.5760000000095702</v>
          </cell>
        </row>
        <row r="6862">
          <cell r="A6862">
            <v>108.898879999999</v>
          </cell>
          <cell r="B6862">
            <v>2.9630000000082601</v>
          </cell>
        </row>
        <row r="6863">
          <cell r="A6863">
            <v>108.91390699999999</v>
          </cell>
          <cell r="B6863">
            <v>3.4240000000096402</v>
          </cell>
        </row>
        <row r="6864">
          <cell r="A6864">
            <v>108.928882</v>
          </cell>
          <cell r="B6864">
            <v>3.0059999999991698</v>
          </cell>
        </row>
        <row r="6865">
          <cell r="A6865">
            <v>108.943888</v>
          </cell>
          <cell r="B6865">
            <v>3.0239999999963598</v>
          </cell>
        </row>
        <row r="6866">
          <cell r="A6866">
            <v>108.95891399999999</v>
          </cell>
          <cell r="B6866">
            <v>3.76499999998713</v>
          </cell>
        </row>
        <row r="6867">
          <cell r="A6867">
            <v>108.973885</v>
          </cell>
          <cell r="B6867">
            <v>3.1929999999960001</v>
          </cell>
        </row>
        <row r="6868">
          <cell r="A6868">
            <v>108.988875999999</v>
          </cell>
          <cell r="B6868">
            <v>3.4969999999958601</v>
          </cell>
        </row>
        <row r="6869">
          <cell r="A6869">
            <v>109.003883</v>
          </cell>
          <cell r="B6869">
            <v>3.0789999999996098</v>
          </cell>
        </row>
        <row r="6870">
          <cell r="A6870">
            <v>109.018875999999</v>
          </cell>
          <cell r="B6870">
            <v>3.3609999999981701</v>
          </cell>
        </row>
        <row r="6871">
          <cell r="A6871">
            <v>109.03388700000001</v>
          </cell>
          <cell r="B6871">
            <v>3.0490000000042898</v>
          </cell>
        </row>
        <row r="6872">
          <cell r="A6872">
            <v>109.048886</v>
          </cell>
          <cell r="B6872">
            <v>4.5860000000033097</v>
          </cell>
        </row>
        <row r="6873">
          <cell r="A6873">
            <v>109.06388699999999</v>
          </cell>
          <cell r="B6873">
            <v>3.2740000000046598</v>
          </cell>
        </row>
        <row r="6874">
          <cell r="A6874">
            <v>109.078887999999</v>
          </cell>
          <cell r="B6874">
            <v>3.6810000000002598</v>
          </cell>
        </row>
        <row r="6875">
          <cell r="A6875">
            <v>109.09388</v>
          </cell>
          <cell r="B6875">
            <v>3.3530000000041502</v>
          </cell>
        </row>
        <row r="6876">
          <cell r="A6876">
            <v>109.10887299999899</v>
          </cell>
          <cell r="B6876">
            <v>3.4279999999995399</v>
          </cell>
        </row>
        <row r="6877">
          <cell r="A6877">
            <v>109.12388199999999</v>
          </cell>
          <cell r="B6877">
            <v>4.0110000000055299</v>
          </cell>
        </row>
        <row r="6878">
          <cell r="A6878">
            <v>109.13889899999999</v>
          </cell>
          <cell r="B6878">
            <v>3.38299999999946</v>
          </cell>
        </row>
        <row r="6879">
          <cell r="A6879">
            <v>109.153883999999</v>
          </cell>
          <cell r="B6879">
            <v>4.56400000000201</v>
          </cell>
        </row>
        <row r="6880">
          <cell r="A6880">
            <v>109.168891</v>
          </cell>
          <cell r="B6880">
            <v>3.1000000000034298</v>
          </cell>
        </row>
        <row r="6881">
          <cell r="A6881">
            <v>109.183876</v>
          </cell>
          <cell r="B6881">
            <v>3.2769999999970798</v>
          </cell>
        </row>
        <row r="6882">
          <cell r="A6882">
            <v>109.198888</v>
          </cell>
          <cell r="B6882">
            <v>3.5740000000004102</v>
          </cell>
        </row>
        <row r="6883">
          <cell r="A6883">
            <v>109.213884999999</v>
          </cell>
          <cell r="B6883">
            <v>3.5220000000037999</v>
          </cell>
        </row>
        <row r="6884">
          <cell r="A6884">
            <v>109.228895999999</v>
          </cell>
          <cell r="B6884">
            <v>3.0229999999988801</v>
          </cell>
        </row>
        <row r="6885">
          <cell r="A6885">
            <v>109.24388999999999</v>
          </cell>
          <cell r="B6885">
            <v>3.7290000000069701</v>
          </cell>
        </row>
        <row r="6886">
          <cell r="A6886">
            <v>109.25888999999999</v>
          </cell>
          <cell r="B6886">
            <v>3.01699999999982</v>
          </cell>
        </row>
        <row r="6887">
          <cell r="A6887">
            <v>109.273878</v>
          </cell>
          <cell r="B6887">
            <v>3.70700000000567</v>
          </cell>
        </row>
        <row r="6888">
          <cell r="A6888">
            <v>109.28888099999899</v>
          </cell>
          <cell r="B6888">
            <v>3.19000000000357</v>
          </cell>
        </row>
        <row r="6889">
          <cell r="A6889">
            <v>109.303878</v>
          </cell>
          <cell r="B6889">
            <v>3.5910000000001201</v>
          </cell>
        </row>
        <row r="6890">
          <cell r="A6890">
            <v>109.318939</v>
          </cell>
          <cell r="B6890">
            <v>3.3329999999978099</v>
          </cell>
        </row>
        <row r="6891">
          <cell r="A6891">
            <v>109.33389299999899</v>
          </cell>
          <cell r="B6891">
            <v>4.0279999999910299</v>
          </cell>
        </row>
        <row r="6892">
          <cell r="A6892">
            <v>109.34892699999899</v>
          </cell>
          <cell r="B6892">
            <v>4.2000000000115199</v>
          </cell>
        </row>
        <row r="6893">
          <cell r="A6893">
            <v>109.363914999999</v>
          </cell>
          <cell r="B6893">
            <v>3.2270000000096299</v>
          </cell>
        </row>
        <row r="6894">
          <cell r="A6894">
            <v>109.378881999999</v>
          </cell>
          <cell r="B6894">
            <v>3.26100000000906</v>
          </cell>
        </row>
        <row r="6895">
          <cell r="A6895">
            <v>109.393886999999</v>
          </cell>
          <cell r="B6895">
            <v>3.3170000000097799</v>
          </cell>
        </row>
        <row r="6896">
          <cell r="A6896">
            <v>109.408886</v>
          </cell>
          <cell r="B6896">
            <v>3.5600000000073302</v>
          </cell>
        </row>
        <row r="6897">
          <cell r="A6897">
            <v>109.423903</v>
          </cell>
          <cell r="B6897">
            <v>3.1189999999980902</v>
          </cell>
        </row>
        <row r="6898">
          <cell r="A6898">
            <v>109.43888099999999</v>
          </cell>
          <cell r="B6898">
            <v>4.3989999999922702</v>
          </cell>
        </row>
        <row r="6899">
          <cell r="A6899">
            <v>109.453927999999</v>
          </cell>
          <cell r="B6899">
            <v>3.0459999999976599</v>
          </cell>
        </row>
        <row r="6900">
          <cell r="A6900">
            <v>109.46892299999899</v>
          </cell>
          <cell r="B6900">
            <v>3.3999999999991801</v>
          </cell>
        </row>
        <row r="6901">
          <cell r="A6901">
            <v>109.483902</v>
          </cell>
          <cell r="B6901">
            <v>3.3130000000056699</v>
          </cell>
        </row>
        <row r="6902">
          <cell r="A6902">
            <v>109.498875</v>
          </cell>
          <cell r="B6902">
            <v>3.1659999999931099</v>
          </cell>
        </row>
        <row r="6903">
          <cell r="A6903">
            <v>109.513892</v>
          </cell>
          <cell r="B6903">
            <v>3.0210000000039301</v>
          </cell>
        </row>
        <row r="6904">
          <cell r="A6904">
            <v>109.528898</v>
          </cell>
          <cell r="B6904">
            <v>3.5769999999928301</v>
          </cell>
        </row>
        <row r="6905">
          <cell r="A6905">
            <v>109.543891</v>
          </cell>
          <cell r="B6905">
            <v>3.6849999999901599</v>
          </cell>
        </row>
        <row r="6906">
          <cell r="A6906">
            <v>109.558877999999</v>
          </cell>
          <cell r="B6906">
            <v>3.20199999998749</v>
          </cell>
        </row>
        <row r="6907">
          <cell r="A6907">
            <v>109.573888</v>
          </cell>
          <cell r="B6907">
            <v>3.3980000000042301</v>
          </cell>
        </row>
        <row r="6908">
          <cell r="A6908">
            <v>109.588873999999</v>
          </cell>
          <cell r="B6908">
            <v>3.1639999999981598</v>
          </cell>
        </row>
        <row r="6909">
          <cell r="A6909">
            <v>109.60387799999999</v>
          </cell>
          <cell r="B6909">
            <v>3.33700000000192</v>
          </cell>
        </row>
        <row r="6910">
          <cell r="A6910">
            <v>109.618889</v>
          </cell>
          <cell r="B6910">
            <v>3.2120000000048701</v>
          </cell>
        </row>
        <row r="6911">
          <cell r="A6911">
            <v>109.633878</v>
          </cell>
          <cell r="B6911">
            <v>3.3490000000000402</v>
          </cell>
        </row>
        <row r="6912">
          <cell r="A6912">
            <v>109.6489</v>
          </cell>
          <cell r="B6912">
            <v>3.3940000000001098</v>
          </cell>
        </row>
        <row r="6913">
          <cell r="A6913">
            <v>109.663928</v>
          </cell>
          <cell r="B6913">
            <v>5.0059999999945104</v>
          </cell>
        </row>
        <row r="6914">
          <cell r="A6914">
            <v>109.678885999999</v>
          </cell>
          <cell r="B6914">
            <v>3.4799999999961502</v>
          </cell>
        </row>
        <row r="6915">
          <cell r="A6915">
            <v>109.70889299999899</v>
          </cell>
          <cell r="B6915">
            <v>6.8429999999892699</v>
          </cell>
        </row>
        <row r="6916">
          <cell r="A6916">
            <v>109.72389</v>
          </cell>
          <cell r="B6916">
            <v>3.59000000000264</v>
          </cell>
        </row>
        <row r="6917">
          <cell r="A6917">
            <v>109.738891</v>
          </cell>
          <cell r="B6917">
            <v>3.38299999999946</v>
          </cell>
        </row>
        <row r="6918">
          <cell r="A6918">
            <v>109.75388599999999</v>
          </cell>
          <cell r="B6918">
            <v>3.2910000000043702</v>
          </cell>
        </row>
        <row r="6919">
          <cell r="A6919">
            <v>109.768903999999</v>
          </cell>
          <cell r="B6919">
            <v>3.0840000000011898</v>
          </cell>
        </row>
        <row r="6920">
          <cell r="A6920">
            <v>109.783892999999</v>
          </cell>
          <cell r="B6920">
            <v>3.9969999999982502</v>
          </cell>
        </row>
        <row r="6921">
          <cell r="A6921">
            <v>109.798885</v>
          </cell>
          <cell r="B6921">
            <v>3.59000000000264</v>
          </cell>
        </row>
        <row r="6922">
          <cell r="A6922">
            <v>109.813887999999</v>
          </cell>
          <cell r="B6922">
            <v>3.5790000000019901</v>
          </cell>
        </row>
        <row r="6923">
          <cell r="A6923">
            <v>109.82888699999999</v>
          </cell>
          <cell r="B6923">
            <v>4.0290000000027204</v>
          </cell>
        </row>
        <row r="6924">
          <cell r="A6924">
            <v>109.843902</v>
          </cell>
          <cell r="B6924">
            <v>3.32299999999463</v>
          </cell>
        </row>
        <row r="6925">
          <cell r="A6925">
            <v>109.858897</v>
          </cell>
          <cell r="B6925">
            <v>3.4780000000012001</v>
          </cell>
        </row>
        <row r="6926">
          <cell r="A6926">
            <v>109.87388199999999</v>
          </cell>
          <cell r="B6926">
            <v>3.7880000000001202</v>
          </cell>
        </row>
        <row r="6927">
          <cell r="A6927">
            <v>109.889134</v>
          </cell>
          <cell r="B6927">
            <v>3.5589999999956401</v>
          </cell>
        </row>
        <row r="6928">
          <cell r="A6928">
            <v>109.903891</v>
          </cell>
          <cell r="B6928">
            <v>3.51599999999052</v>
          </cell>
        </row>
        <row r="6929">
          <cell r="A6929">
            <v>109.92007299999899</v>
          </cell>
          <cell r="B6929">
            <v>3.1339999999886401</v>
          </cell>
        </row>
        <row r="6930">
          <cell r="A6930">
            <v>109.933877</v>
          </cell>
          <cell r="B6930">
            <v>3.8650000000046698</v>
          </cell>
        </row>
        <row r="6931">
          <cell r="A6931">
            <v>109.948883999999</v>
          </cell>
          <cell r="B6931">
            <v>3.0090000000058099</v>
          </cell>
        </row>
        <row r="6932">
          <cell r="A6932">
            <v>109.96391399999899</v>
          </cell>
          <cell r="B6932">
            <v>3.6479999999983099</v>
          </cell>
        </row>
        <row r="6933">
          <cell r="A6933">
            <v>109.978888</v>
          </cell>
          <cell r="B6933">
            <v>3.38000000000704</v>
          </cell>
        </row>
        <row r="6934">
          <cell r="A6934">
            <v>109.993889</v>
          </cell>
          <cell r="B6934">
            <v>3.4029999999916001</v>
          </cell>
        </row>
        <row r="6935">
          <cell r="A6935">
            <v>110.008882</v>
          </cell>
          <cell r="B6935">
            <v>3.2360000000011202</v>
          </cell>
        </row>
        <row r="6936">
          <cell r="A6936">
            <v>110.023889</v>
          </cell>
          <cell r="B6936">
            <v>3.3629999999931202</v>
          </cell>
        </row>
        <row r="6937">
          <cell r="A6937">
            <v>110.038877</v>
          </cell>
          <cell r="B6937">
            <v>3.7159999999971598</v>
          </cell>
        </row>
        <row r="6938">
          <cell r="A6938">
            <v>110.053907</v>
          </cell>
          <cell r="B6938">
            <v>3.5170000000022101</v>
          </cell>
        </row>
        <row r="6939">
          <cell r="A6939">
            <v>110.068917</v>
          </cell>
          <cell r="B6939">
            <v>4.0539999999964396</v>
          </cell>
        </row>
        <row r="6940">
          <cell r="A6940">
            <v>110.08389299999899</v>
          </cell>
          <cell r="B6940">
            <v>3.3770000000003999</v>
          </cell>
        </row>
        <row r="6941">
          <cell r="A6941">
            <v>110.098878</v>
          </cell>
          <cell r="B6941">
            <v>3.4470000000084098</v>
          </cell>
        </row>
        <row r="6942">
          <cell r="A6942">
            <v>110.11388199999899</v>
          </cell>
          <cell r="B6942">
            <v>4.8049999999904003</v>
          </cell>
        </row>
        <row r="6943">
          <cell r="A6943">
            <v>110.128946</v>
          </cell>
          <cell r="B6943">
            <v>3.44000000001187</v>
          </cell>
        </row>
        <row r="6944">
          <cell r="A6944">
            <v>110.143875999999</v>
          </cell>
          <cell r="B6944">
            <v>3.28199999999867</v>
          </cell>
        </row>
        <row r="6945">
          <cell r="A6945">
            <v>110.159005999999</v>
          </cell>
          <cell r="B6945">
            <v>3.0300000000096299</v>
          </cell>
        </row>
        <row r="6946">
          <cell r="A6946">
            <v>110.173876999999</v>
          </cell>
          <cell r="B6946">
            <v>3.4470000000084098</v>
          </cell>
        </row>
        <row r="6947">
          <cell r="A6947">
            <v>110.188981</v>
          </cell>
          <cell r="B6947">
            <v>3.0250000000080401</v>
          </cell>
        </row>
        <row r="6948">
          <cell r="A6948">
            <v>110.20389499999899</v>
          </cell>
          <cell r="B6948">
            <v>3.8349999999951399</v>
          </cell>
        </row>
        <row r="6949">
          <cell r="A6949">
            <v>110.218882999999</v>
          </cell>
          <cell r="B6949">
            <v>2.9420000000044402</v>
          </cell>
        </row>
        <row r="6950">
          <cell r="A6950">
            <v>110.233892</v>
          </cell>
          <cell r="B6950">
            <v>3.6570000000040102</v>
          </cell>
        </row>
        <row r="6951">
          <cell r="A6951">
            <v>110.24890699999899</v>
          </cell>
          <cell r="B6951">
            <v>3.3540000000016299</v>
          </cell>
        </row>
        <row r="6952">
          <cell r="A6952">
            <v>110.263882</v>
          </cell>
          <cell r="B6952">
            <v>3.4630000000106498</v>
          </cell>
        </row>
        <row r="6953">
          <cell r="A6953">
            <v>110.278933999999</v>
          </cell>
          <cell r="B6953">
            <v>2.9880000000019802</v>
          </cell>
        </row>
        <row r="6954">
          <cell r="A6954">
            <v>110.293877999999</v>
          </cell>
          <cell r="B6954">
            <v>4.3640000000095798</v>
          </cell>
        </row>
        <row r="6955">
          <cell r="A6955">
            <v>110.308882</v>
          </cell>
          <cell r="B6955">
            <v>3.3379999999993899</v>
          </cell>
        </row>
        <row r="6956">
          <cell r="A6956">
            <v>110.323893</v>
          </cell>
          <cell r="B6956">
            <v>3.8279999999986098</v>
          </cell>
        </row>
        <row r="6957">
          <cell r="A6957">
            <v>110.338883</v>
          </cell>
          <cell r="B6957">
            <v>3.4139999999922499</v>
          </cell>
        </row>
        <row r="6958">
          <cell r="A6958">
            <v>110.353890999999</v>
          </cell>
          <cell r="B6958">
            <v>3.42000000000552</v>
          </cell>
        </row>
        <row r="6959">
          <cell r="A6959">
            <v>110.368878</v>
          </cell>
          <cell r="B6959">
            <v>3.3980000000042301</v>
          </cell>
        </row>
        <row r="6960">
          <cell r="A6960">
            <v>110.38388999999999</v>
          </cell>
          <cell r="B6960">
            <v>3.2510000000058801</v>
          </cell>
        </row>
        <row r="6961">
          <cell r="A6961">
            <v>110.39892599999899</v>
          </cell>
          <cell r="B6961">
            <v>3.3870000000035798</v>
          </cell>
        </row>
        <row r="6962">
          <cell r="A6962">
            <v>110.413899</v>
          </cell>
          <cell r="B6962">
            <v>3.5090000000082</v>
          </cell>
        </row>
        <row r="6963">
          <cell r="A6963">
            <v>110.428889</v>
          </cell>
          <cell r="B6963">
            <v>3.62699999999449</v>
          </cell>
        </row>
        <row r="6964">
          <cell r="A6964">
            <v>110.443901</v>
          </cell>
          <cell r="B6964">
            <v>2.9650000000032102</v>
          </cell>
        </row>
        <row r="6965">
          <cell r="A6965">
            <v>110.458877</v>
          </cell>
          <cell r="B6965">
            <v>3.10999999999239</v>
          </cell>
        </row>
        <row r="6966">
          <cell r="A6966">
            <v>110.47388799999899</v>
          </cell>
          <cell r="B6966">
            <v>3.0579999999957801</v>
          </cell>
        </row>
        <row r="6967">
          <cell r="A6967">
            <v>110.48888599999999</v>
          </cell>
          <cell r="B6967">
            <v>3.6250000000137499</v>
          </cell>
        </row>
        <row r="6968">
          <cell r="A6968">
            <v>110.5039</v>
          </cell>
          <cell r="B6968">
            <v>3.6309999999986</v>
          </cell>
        </row>
        <row r="6969">
          <cell r="A6969">
            <v>110.51889</v>
          </cell>
          <cell r="B6969">
            <v>3.4819999999911002</v>
          </cell>
        </row>
        <row r="6970">
          <cell r="A6970">
            <v>110.53394499999899</v>
          </cell>
          <cell r="B6970">
            <v>3.0489999999900799</v>
          </cell>
        </row>
        <row r="6971">
          <cell r="A6971">
            <v>110.548878</v>
          </cell>
          <cell r="B6971">
            <v>3.5290000000003299</v>
          </cell>
        </row>
        <row r="6972">
          <cell r="A6972">
            <v>110.563879</v>
          </cell>
          <cell r="B6972">
            <v>2.9899999999969298</v>
          </cell>
        </row>
        <row r="6973">
          <cell r="A6973">
            <v>110.578879</v>
          </cell>
          <cell r="B6973">
            <v>3.3990000000017</v>
          </cell>
        </row>
        <row r="6974">
          <cell r="A6974">
            <v>110.59389499999899</v>
          </cell>
          <cell r="B6974">
            <v>3.2469999999875601</v>
          </cell>
        </row>
        <row r="6975">
          <cell r="A6975">
            <v>110.60889299999999</v>
          </cell>
          <cell r="B6975">
            <v>3.2190000000014098</v>
          </cell>
        </row>
        <row r="6976">
          <cell r="A6976">
            <v>110.623888999999</v>
          </cell>
          <cell r="B6976">
            <v>3.3920000000051602</v>
          </cell>
        </row>
        <row r="6977">
          <cell r="A6977">
            <v>110.638875</v>
          </cell>
          <cell r="B6977">
            <v>3.4530000000074699</v>
          </cell>
        </row>
        <row r="6978">
          <cell r="A6978">
            <v>110.653900999999</v>
          </cell>
          <cell r="B6978">
            <v>3.3679999999947001</v>
          </cell>
        </row>
        <row r="6979">
          <cell r="A6979">
            <v>110.66892799999999</v>
          </cell>
          <cell r="B6979">
            <v>3.44200000000682</v>
          </cell>
        </row>
        <row r="6980">
          <cell r="A6980">
            <v>110.683877999999</v>
          </cell>
          <cell r="B6980">
            <v>3.2309999999995398</v>
          </cell>
        </row>
        <row r="6981">
          <cell r="A6981">
            <v>110.699902999999</v>
          </cell>
          <cell r="B6981">
            <v>3.0370000000061701</v>
          </cell>
        </row>
        <row r="6982">
          <cell r="A6982">
            <v>110.713878999999</v>
          </cell>
          <cell r="B6982">
            <v>2.9899999999969298</v>
          </cell>
        </row>
        <row r="6983">
          <cell r="A6983">
            <v>110.72888399999999</v>
          </cell>
          <cell r="B6983">
            <v>3.1790000000029202</v>
          </cell>
        </row>
        <row r="6984">
          <cell r="A6984">
            <v>110.743876</v>
          </cell>
          <cell r="B6984">
            <v>3.75999999999976</v>
          </cell>
        </row>
        <row r="6985">
          <cell r="A6985">
            <v>110.758889</v>
          </cell>
          <cell r="B6985">
            <v>3.0209999999897201</v>
          </cell>
        </row>
        <row r="6986">
          <cell r="A6986">
            <v>110.773904</v>
          </cell>
          <cell r="B6986">
            <v>3.5209999999921102</v>
          </cell>
        </row>
        <row r="6987">
          <cell r="A6987">
            <v>110.788912</v>
          </cell>
          <cell r="B6987">
            <v>3.2119999999906601</v>
          </cell>
        </row>
        <row r="6988">
          <cell r="A6988">
            <v>110.80387599999899</v>
          </cell>
          <cell r="B6988">
            <v>3.2669999999939101</v>
          </cell>
        </row>
        <row r="6989">
          <cell r="A6989">
            <v>110.81887599999899</v>
          </cell>
          <cell r="B6989">
            <v>3.56900000001303</v>
          </cell>
        </row>
        <row r="6990">
          <cell r="A6990">
            <v>110.83387599999899</v>
          </cell>
          <cell r="B6990">
            <v>3.2010000000042198</v>
          </cell>
        </row>
        <row r="6991">
          <cell r="A6991">
            <v>110.848880999999</v>
          </cell>
          <cell r="B6991">
            <v>3.224000000003</v>
          </cell>
        </row>
        <row r="6992">
          <cell r="A6992">
            <v>110.863891</v>
          </cell>
          <cell r="B6992">
            <v>3.6149999999963698</v>
          </cell>
        </row>
        <row r="6993">
          <cell r="A6993">
            <v>110.87887699999899</v>
          </cell>
          <cell r="B6993">
            <v>3.24299999999766</v>
          </cell>
        </row>
        <row r="6994">
          <cell r="A6994">
            <v>110.89389</v>
          </cell>
          <cell r="B6994">
            <v>3.5070000000132402</v>
          </cell>
        </row>
        <row r="6995">
          <cell r="A6995">
            <v>110.908878</v>
          </cell>
          <cell r="B6995">
            <v>3.10999999999239</v>
          </cell>
        </row>
        <row r="6996">
          <cell r="A6996">
            <v>110.92389</v>
          </cell>
          <cell r="B6996">
            <v>3.2139999999998201</v>
          </cell>
        </row>
        <row r="6997">
          <cell r="A6997">
            <v>110.938926</v>
          </cell>
          <cell r="B6997">
            <v>2.9699999999905899</v>
          </cell>
        </row>
        <row r="6998">
          <cell r="A6998">
            <v>110.953876999999</v>
          </cell>
          <cell r="B6998">
            <v>3.4069999999957101</v>
          </cell>
        </row>
        <row r="6999">
          <cell r="A6999">
            <v>110.968874</v>
          </cell>
          <cell r="B6999">
            <v>3.2210000000105699</v>
          </cell>
        </row>
        <row r="7000">
          <cell r="A7000">
            <v>110.98388</v>
          </cell>
          <cell r="B7000">
            <v>3.45399999999074</v>
          </cell>
        </row>
        <row r="7001">
          <cell r="A7001">
            <v>110.99887299999899</v>
          </cell>
          <cell r="B7001">
            <v>3.1409999999993898</v>
          </cell>
        </row>
        <row r="7002">
          <cell r="A7002">
            <v>111.01387899999899</v>
          </cell>
          <cell r="B7002">
            <v>2.9800000000079701</v>
          </cell>
        </row>
        <row r="7003">
          <cell r="A7003">
            <v>111.02892799999999</v>
          </cell>
          <cell r="B7003">
            <v>3.51400000000978</v>
          </cell>
        </row>
        <row r="7004">
          <cell r="A7004">
            <v>111.04389099999899</v>
          </cell>
          <cell r="B7004">
            <v>3.1000000000034298</v>
          </cell>
        </row>
        <row r="7005">
          <cell r="A7005">
            <v>111.058883999999</v>
          </cell>
          <cell r="B7005">
            <v>2.9280000000113602</v>
          </cell>
        </row>
        <row r="7006">
          <cell r="A7006">
            <v>111.073926</v>
          </cell>
          <cell r="B7006">
            <v>3.5570000000006901</v>
          </cell>
        </row>
        <row r="7007">
          <cell r="A7007">
            <v>111.088875</v>
          </cell>
          <cell r="B7007">
            <v>3.2599999999973699</v>
          </cell>
        </row>
        <row r="7008">
          <cell r="A7008">
            <v>111.10390099999999</v>
          </cell>
          <cell r="B7008">
            <v>3.4969999999958601</v>
          </cell>
        </row>
        <row r="7009">
          <cell r="A7009">
            <v>111.118883</v>
          </cell>
          <cell r="B7009">
            <v>3.52800000000286</v>
          </cell>
        </row>
        <row r="7010">
          <cell r="A7010">
            <v>111.133889</v>
          </cell>
          <cell r="B7010">
            <v>3.6479999999983099</v>
          </cell>
        </row>
        <row r="7011">
          <cell r="A7011">
            <v>111.149611999999</v>
          </cell>
          <cell r="B7011">
            <v>2.9820000000029201</v>
          </cell>
        </row>
        <row r="7012">
          <cell r="A7012">
            <v>111.16388499999999</v>
          </cell>
          <cell r="B7012">
            <v>4.1530000000022902</v>
          </cell>
        </row>
        <row r="7013">
          <cell r="A7013">
            <v>111.178878</v>
          </cell>
          <cell r="B7013">
            <v>3.2889999999952102</v>
          </cell>
        </row>
        <row r="7014">
          <cell r="A7014">
            <v>111.19387999999999</v>
          </cell>
          <cell r="B7014">
            <v>4.7519999999963103</v>
          </cell>
        </row>
        <row r="7015">
          <cell r="A7015">
            <v>111.208884</v>
          </cell>
          <cell r="B7015">
            <v>2.9630000000082601</v>
          </cell>
        </row>
        <row r="7016">
          <cell r="A7016">
            <v>111.223884</v>
          </cell>
          <cell r="B7016">
            <v>2.9639999999915201</v>
          </cell>
        </row>
        <row r="7017">
          <cell r="A7017">
            <v>111.238878</v>
          </cell>
          <cell r="B7017">
            <v>3.1479999999959301</v>
          </cell>
        </row>
        <row r="7018">
          <cell r="A7018">
            <v>111.253886999999</v>
          </cell>
          <cell r="B7018">
            <v>3.34399999999845</v>
          </cell>
        </row>
        <row r="7019">
          <cell r="A7019">
            <v>111.26888</v>
          </cell>
          <cell r="B7019">
            <v>4.0790000000043802</v>
          </cell>
        </row>
        <row r="7020">
          <cell r="A7020">
            <v>111.28391999999999</v>
          </cell>
          <cell r="B7020">
            <v>3.90000000000156</v>
          </cell>
        </row>
        <row r="7021">
          <cell r="A7021">
            <v>111.298879</v>
          </cell>
          <cell r="B7021">
            <v>3.4480000000058899</v>
          </cell>
        </row>
        <row r="7022">
          <cell r="A7022">
            <v>111.31387799999899</v>
          </cell>
          <cell r="B7022">
            <v>3.2009999999900098</v>
          </cell>
        </row>
        <row r="7023">
          <cell r="A7023">
            <v>111.32887599999999</v>
          </cell>
          <cell r="B7023">
            <v>4.9570000000045402</v>
          </cell>
        </row>
        <row r="7024">
          <cell r="A7024">
            <v>111.34387799999899</v>
          </cell>
          <cell r="B7024">
            <v>3.6869999999993199</v>
          </cell>
        </row>
        <row r="7025">
          <cell r="A7025">
            <v>111.358893999999</v>
          </cell>
          <cell r="B7025">
            <v>3.5930000000092801</v>
          </cell>
        </row>
        <row r="7026">
          <cell r="A7026">
            <v>111.373915</v>
          </cell>
          <cell r="B7026">
            <v>3.3510000000092002</v>
          </cell>
        </row>
        <row r="7027">
          <cell r="A7027">
            <v>111.38888799999999</v>
          </cell>
          <cell r="B7027">
            <v>3.1939999999934798</v>
          </cell>
        </row>
        <row r="7028">
          <cell r="A7028">
            <v>111.403889999999</v>
          </cell>
          <cell r="B7028">
            <v>3.5150000000072601</v>
          </cell>
        </row>
        <row r="7029">
          <cell r="A7029">
            <v>111.41888</v>
          </cell>
          <cell r="B7029">
            <v>3.3640000000048</v>
          </cell>
        </row>
        <row r="7030">
          <cell r="A7030">
            <v>111.433900999999</v>
          </cell>
          <cell r="B7030">
            <v>3.26099999999485</v>
          </cell>
        </row>
        <row r="7031">
          <cell r="A7031">
            <v>111.44887399999899</v>
          </cell>
          <cell r="B7031">
            <v>4.2279999999976701</v>
          </cell>
        </row>
        <row r="7032">
          <cell r="A7032">
            <v>111.463892</v>
          </cell>
          <cell r="B7032">
            <v>3.05200000001093</v>
          </cell>
        </row>
        <row r="7033">
          <cell r="A7033">
            <v>111.478877</v>
          </cell>
          <cell r="B7033">
            <v>3.14399999999182</v>
          </cell>
        </row>
        <row r="7034">
          <cell r="A7034">
            <v>111.493890999999</v>
          </cell>
          <cell r="B7034">
            <v>3.3289999999936901</v>
          </cell>
        </row>
        <row r="7035">
          <cell r="A7035">
            <v>111.50887299999999</v>
          </cell>
          <cell r="B7035">
            <v>3.39700000000675</v>
          </cell>
        </row>
        <row r="7036">
          <cell r="A7036">
            <v>111.523879999999</v>
          </cell>
          <cell r="B7036">
            <v>3.48900000000185</v>
          </cell>
        </row>
        <row r="7037">
          <cell r="A7037">
            <v>111.538873999999</v>
          </cell>
          <cell r="B7037">
            <v>3.5310000000094899</v>
          </cell>
        </row>
        <row r="7038">
          <cell r="A7038">
            <v>111.553888</v>
          </cell>
          <cell r="B7038">
            <v>3.3150000000006199</v>
          </cell>
        </row>
        <row r="7039">
          <cell r="A7039">
            <v>111.568895</v>
          </cell>
          <cell r="B7039">
            <v>3.01599999998813</v>
          </cell>
        </row>
        <row r="7040">
          <cell r="A7040">
            <v>111.58391899999999</v>
          </cell>
          <cell r="B7040">
            <v>3.2279999999929001</v>
          </cell>
        </row>
        <row r="7041">
          <cell r="A7041">
            <v>111.598902999999</v>
          </cell>
          <cell r="B7041">
            <v>3.9419999999950002</v>
          </cell>
        </row>
        <row r="7042">
          <cell r="A7042">
            <v>111.613891</v>
          </cell>
          <cell r="B7042">
            <v>3.97800000000358</v>
          </cell>
        </row>
        <row r="7043">
          <cell r="A7043">
            <v>111.628889</v>
          </cell>
          <cell r="B7043">
            <v>2.9810000000054502</v>
          </cell>
        </row>
        <row r="7044">
          <cell r="A7044">
            <v>111.643906</v>
          </cell>
          <cell r="B7044">
            <v>3.7159999999971598</v>
          </cell>
        </row>
        <row r="7045">
          <cell r="A7045">
            <v>111.658903999999</v>
          </cell>
          <cell r="B7045">
            <v>3.4189999999938401</v>
          </cell>
        </row>
        <row r="7046">
          <cell r="A7046">
            <v>111.67388699999999</v>
          </cell>
          <cell r="B7046">
            <v>3.03100000000711</v>
          </cell>
        </row>
        <row r="7047">
          <cell r="A7047">
            <v>111.688879</v>
          </cell>
          <cell r="B7047">
            <v>3.2350000000036498</v>
          </cell>
        </row>
        <row r="7048">
          <cell r="A7048">
            <v>111.703904999999</v>
          </cell>
          <cell r="B7048">
            <v>3.6489999999957901</v>
          </cell>
        </row>
        <row r="7049">
          <cell r="A7049">
            <v>111.71889</v>
          </cell>
          <cell r="B7049">
            <v>4.87200000000598</v>
          </cell>
        </row>
        <row r="7050">
          <cell r="A7050">
            <v>111.733887</v>
          </cell>
          <cell r="B7050">
            <v>2.9939999999868401</v>
          </cell>
        </row>
        <row r="7051">
          <cell r="A7051">
            <v>111.748897</v>
          </cell>
          <cell r="B7051">
            <v>3.1780000000054498</v>
          </cell>
        </row>
        <row r="7052">
          <cell r="A7052">
            <v>111.763916999999</v>
          </cell>
          <cell r="B7052">
            <v>3.6649999999980301</v>
          </cell>
        </row>
        <row r="7053">
          <cell r="A7053">
            <v>111.77889399999999</v>
          </cell>
          <cell r="B7053">
            <v>3.2549999999957802</v>
          </cell>
        </row>
        <row r="7054">
          <cell r="A7054">
            <v>111.79389099999899</v>
          </cell>
          <cell r="B7054">
            <v>3.45400000000495</v>
          </cell>
        </row>
        <row r="7055">
          <cell r="A7055">
            <v>111.808882</v>
          </cell>
          <cell r="B7055">
            <v>3.3420000000034999</v>
          </cell>
        </row>
        <row r="7056">
          <cell r="A7056">
            <v>111.823888</v>
          </cell>
          <cell r="B7056">
            <v>3.03300000000206</v>
          </cell>
        </row>
        <row r="7057">
          <cell r="A7057">
            <v>111.838875</v>
          </cell>
          <cell r="B7057">
            <v>3.1699999999972301</v>
          </cell>
        </row>
        <row r="7058">
          <cell r="A7058">
            <v>111.853895999999</v>
          </cell>
          <cell r="B7058">
            <v>3.5819999999944199</v>
          </cell>
        </row>
        <row r="7059">
          <cell r="A7059">
            <v>111.869621999999</v>
          </cell>
          <cell r="B7059">
            <v>3.1680000000022801</v>
          </cell>
        </row>
        <row r="7060">
          <cell r="A7060">
            <v>111.88387499999899</v>
          </cell>
          <cell r="B7060">
            <v>3.9720000000045199</v>
          </cell>
        </row>
        <row r="7061">
          <cell r="A7061">
            <v>111.898893</v>
          </cell>
          <cell r="B7061">
            <v>3.0820000000062402</v>
          </cell>
        </row>
        <row r="7062">
          <cell r="A7062">
            <v>111.913890999999</v>
          </cell>
          <cell r="B7062">
            <v>3.2870000000002602</v>
          </cell>
        </row>
        <row r="7063">
          <cell r="A7063">
            <v>111.928877</v>
          </cell>
          <cell r="B7063">
            <v>3.2440000000093501</v>
          </cell>
        </row>
        <row r="7064">
          <cell r="A7064">
            <v>111.94392999999999</v>
          </cell>
          <cell r="B7064">
            <v>3.3940000000001098</v>
          </cell>
        </row>
        <row r="7065">
          <cell r="A7065">
            <v>111.958879</v>
          </cell>
          <cell r="B7065">
            <v>3.47299999999961</v>
          </cell>
        </row>
        <row r="7066">
          <cell r="A7066">
            <v>111.97389299999899</v>
          </cell>
          <cell r="B7066">
            <v>3.5599999999931198</v>
          </cell>
        </row>
        <row r="7067">
          <cell r="A7067">
            <v>111.988879</v>
          </cell>
          <cell r="B7067">
            <v>3.0059999999991698</v>
          </cell>
        </row>
        <row r="7068">
          <cell r="A7068">
            <v>112.003906</v>
          </cell>
          <cell r="B7068">
            <v>3.33499999999276</v>
          </cell>
        </row>
        <row r="7069">
          <cell r="A7069">
            <v>112.018917</v>
          </cell>
          <cell r="B7069">
            <v>3.55499999999153</v>
          </cell>
        </row>
        <row r="7070">
          <cell r="A7070">
            <v>112.033895</v>
          </cell>
          <cell r="B7070">
            <v>3.7059999999939901</v>
          </cell>
        </row>
        <row r="7071">
          <cell r="A7071">
            <v>112.048874</v>
          </cell>
          <cell r="B7071">
            <v>3.2279999999929001</v>
          </cell>
        </row>
        <row r="7072">
          <cell r="A7072">
            <v>112.06388899999899</v>
          </cell>
          <cell r="B7072">
            <v>2.9669999999981602</v>
          </cell>
        </row>
        <row r="7073">
          <cell r="A7073">
            <v>112.07887599999999</v>
          </cell>
          <cell r="B7073">
            <v>4.2200000000036599</v>
          </cell>
        </row>
        <row r="7074">
          <cell r="A7074">
            <v>112.09388199999999</v>
          </cell>
          <cell r="B7074">
            <v>3.0019999999950602</v>
          </cell>
        </row>
        <row r="7075">
          <cell r="A7075">
            <v>112.108896</v>
          </cell>
          <cell r="B7075">
            <v>3.4320000000036499</v>
          </cell>
        </row>
        <row r="7076">
          <cell r="A7076">
            <v>112.12388</v>
          </cell>
          <cell r="B7076">
            <v>3.1249999999971498</v>
          </cell>
        </row>
        <row r="7077">
          <cell r="A7077">
            <v>112.138883999999</v>
          </cell>
          <cell r="B7077">
            <v>3.4419999999926101</v>
          </cell>
        </row>
        <row r="7078">
          <cell r="A7078">
            <v>112.153881</v>
          </cell>
          <cell r="B7078">
            <v>3.55300000001079</v>
          </cell>
        </row>
        <row r="7079">
          <cell r="A7079">
            <v>112.169033</v>
          </cell>
          <cell r="B7079">
            <v>3.12599999999463</v>
          </cell>
        </row>
        <row r="7080">
          <cell r="A7080">
            <v>112.183888</v>
          </cell>
          <cell r="B7080">
            <v>3.6209999999954299</v>
          </cell>
        </row>
        <row r="7081">
          <cell r="A7081">
            <v>112.198882</v>
          </cell>
          <cell r="B7081">
            <v>2.9810000000054502</v>
          </cell>
        </row>
        <row r="7082">
          <cell r="A7082">
            <v>112.213895999999</v>
          </cell>
          <cell r="B7082">
            <v>3.4320000000036499</v>
          </cell>
        </row>
        <row r="7083">
          <cell r="A7083">
            <v>112.228878999999</v>
          </cell>
          <cell r="B7083">
            <v>3.1760000000105002</v>
          </cell>
        </row>
        <row r="7084">
          <cell r="A7084">
            <v>112.24387</v>
          </cell>
          <cell r="B7084">
            <v>3.3949999999975899</v>
          </cell>
        </row>
        <row r="7085">
          <cell r="A7085">
            <v>112.25889599999999</v>
          </cell>
          <cell r="B7085">
            <v>3.59199999999759</v>
          </cell>
        </row>
        <row r="7086">
          <cell r="A7086">
            <v>112.27390699999999</v>
          </cell>
          <cell r="B7086">
            <v>3.3729999999962899</v>
          </cell>
        </row>
        <row r="7087">
          <cell r="A7087">
            <v>112.288891999999</v>
          </cell>
          <cell r="B7087">
            <v>2.9660000000006899</v>
          </cell>
        </row>
        <row r="7088">
          <cell r="A7088">
            <v>112.30389099999999</v>
          </cell>
          <cell r="B7088">
            <v>3.45400000000495</v>
          </cell>
        </row>
        <row r="7089">
          <cell r="A7089">
            <v>112.318901</v>
          </cell>
          <cell r="B7089">
            <v>3.3980000000042301</v>
          </cell>
        </row>
        <row r="7090">
          <cell r="A7090">
            <v>112.333877</v>
          </cell>
          <cell r="B7090">
            <v>3.3490000000000402</v>
          </cell>
        </row>
        <row r="7091">
          <cell r="A7091">
            <v>112.34887999999999</v>
          </cell>
          <cell r="B7091">
            <v>3.2939999999967902</v>
          </cell>
        </row>
        <row r="7092">
          <cell r="A7092">
            <v>112.363884</v>
          </cell>
          <cell r="B7092">
            <v>3.4880000000043698</v>
          </cell>
        </row>
        <row r="7093">
          <cell r="A7093">
            <v>112.378889</v>
          </cell>
          <cell r="B7093">
            <v>4.2919999999924103</v>
          </cell>
        </row>
        <row r="7094">
          <cell r="A7094">
            <v>112.39392199999899</v>
          </cell>
          <cell r="B7094">
            <v>3.06999999999391</v>
          </cell>
        </row>
        <row r="7095">
          <cell r="A7095">
            <v>112.40887499999999</v>
          </cell>
          <cell r="B7095">
            <v>3.3940000000001098</v>
          </cell>
        </row>
        <row r="7096">
          <cell r="A7096">
            <v>112.423913</v>
          </cell>
          <cell r="B7096">
            <v>3.2410000000027099</v>
          </cell>
        </row>
        <row r="7097">
          <cell r="A7097">
            <v>112.43888</v>
          </cell>
          <cell r="B7097">
            <v>3.83999999999673</v>
          </cell>
        </row>
        <row r="7098">
          <cell r="A7098">
            <v>112.453903</v>
          </cell>
          <cell r="B7098">
            <v>3.0280000000004699</v>
          </cell>
        </row>
        <row r="7099">
          <cell r="A7099">
            <v>112.46887599999999</v>
          </cell>
          <cell r="B7099">
            <v>3.7719999999978802</v>
          </cell>
        </row>
        <row r="7100">
          <cell r="A7100">
            <v>112.48389899999999</v>
          </cell>
          <cell r="B7100">
            <v>3.3009999999933299</v>
          </cell>
        </row>
        <row r="7101">
          <cell r="A7101">
            <v>112.498894999999</v>
          </cell>
          <cell r="B7101">
            <v>3.7789999999944199</v>
          </cell>
        </row>
        <row r="7102">
          <cell r="A7102">
            <v>112.51388799999999</v>
          </cell>
          <cell r="B7102">
            <v>3.0100000000032798</v>
          </cell>
        </row>
        <row r="7103">
          <cell r="A7103">
            <v>112.52887699999999</v>
          </cell>
          <cell r="B7103">
            <v>4.9369999999981902</v>
          </cell>
        </row>
        <row r="7104">
          <cell r="A7104">
            <v>112.543898</v>
          </cell>
          <cell r="B7104">
            <v>3.5079999999965099</v>
          </cell>
        </row>
        <row r="7105">
          <cell r="A7105">
            <v>112.55888299999999</v>
          </cell>
          <cell r="B7105">
            <v>3.6879999999968001</v>
          </cell>
        </row>
        <row r="7106">
          <cell r="A7106">
            <v>112.57388899999999</v>
          </cell>
          <cell r="B7106">
            <v>3.9660000000054598</v>
          </cell>
        </row>
        <row r="7107">
          <cell r="A7107">
            <v>112.588875</v>
          </cell>
          <cell r="B7107">
            <v>3.3549999999990998</v>
          </cell>
        </row>
        <row r="7108">
          <cell r="A7108">
            <v>112.60390099999999</v>
          </cell>
          <cell r="B7108">
            <v>3.16299999998648</v>
          </cell>
        </row>
        <row r="7109">
          <cell r="A7109">
            <v>112.618896999999</v>
          </cell>
          <cell r="B7109">
            <v>3.0650000000065298</v>
          </cell>
        </row>
        <row r="7110">
          <cell r="A7110">
            <v>112.63387899999999</v>
          </cell>
          <cell r="B7110">
            <v>3.0000000000001101</v>
          </cell>
        </row>
        <row r="7111">
          <cell r="A7111">
            <v>112.64887499999899</v>
          </cell>
          <cell r="B7111">
            <v>3.3130000000056699</v>
          </cell>
        </row>
        <row r="7112">
          <cell r="A7112">
            <v>112.663899</v>
          </cell>
          <cell r="B7112">
            <v>3.2390000000077599</v>
          </cell>
        </row>
        <row r="7113">
          <cell r="A7113">
            <v>112.678885999999</v>
          </cell>
          <cell r="B7113">
            <v>3.5969999999991802</v>
          </cell>
        </row>
        <row r="7114">
          <cell r="A7114">
            <v>112.693877</v>
          </cell>
          <cell r="B7114">
            <v>3.43500000001029</v>
          </cell>
        </row>
        <row r="7115">
          <cell r="A7115">
            <v>112.70968999999999</v>
          </cell>
          <cell r="B7115">
            <v>3.30299999998828</v>
          </cell>
        </row>
        <row r="7116">
          <cell r="A7116">
            <v>112.723879</v>
          </cell>
          <cell r="B7116">
            <v>3.2769999999970798</v>
          </cell>
        </row>
        <row r="7117">
          <cell r="A7117">
            <v>112.738880999999</v>
          </cell>
          <cell r="B7117">
            <v>3.3530000000041502</v>
          </cell>
        </row>
        <row r="7118">
          <cell r="A7118">
            <v>112.75387699999899</v>
          </cell>
          <cell r="B7118">
            <v>3.32099999999968</v>
          </cell>
        </row>
        <row r="7119">
          <cell r="A7119">
            <v>112.768886999999</v>
          </cell>
          <cell r="B7119">
            <v>3.02900000001216</v>
          </cell>
        </row>
        <row r="7120">
          <cell r="A7120">
            <v>112.78389199999999</v>
          </cell>
          <cell r="B7120">
            <v>4.3069999999971698</v>
          </cell>
        </row>
        <row r="7121">
          <cell r="A7121">
            <v>112.79888099999999</v>
          </cell>
          <cell r="B7121">
            <v>2.9880000000019802</v>
          </cell>
        </row>
        <row r="7122">
          <cell r="A7122">
            <v>112.813881999999</v>
          </cell>
          <cell r="B7122">
            <v>3.1000000000034298</v>
          </cell>
        </row>
        <row r="7123">
          <cell r="A7123">
            <v>112.828891</v>
          </cell>
          <cell r="B7123">
            <v>3.1540000000092001</v>
          </cell>
        </row>
        <row r="7124">
          <cell r="A7124">
            <v>112.843876999999</v>
          </cell>
          <cell r="B7124">
            <v>3.2759999999996099</v>
          </cell>
        </row>
        <row r="7125">
          <cell r="A7125">
            <v>112.858876999999</v>
          </cell>
          <cell r="B7125">
            <v>3.5960000000017001</v>
          </cell>
        </row>
        <row r="7126">
          <cell r="A7126">
            <v>112.873919</v>
          </cell>
          <cell r="B7126">
            <v>3.5979999999966501</v>
          </cell>
        </row>
        <row r="7127">
          <cell r="A7127">
            <v>112.88887699999999</v>
          </cell>
          <cell r="B7127">
            <v>3.0619999999998901</v>
          </cell>
        </row>
        <row r="7128">
          <cell r="A7128">
            <v>112.903888999999</v>
          </cell>
          <cell r="B7128">
            <v>3.03399999999953</v>
          </cell>
        </row>
        <row r="7129">
          <cell r="A7129">
            <v>112.91889099999899</v>
          </cell>
          <cell r="B7129">
            <v>3.20399999999665</v>
          </cell>
        </row>
        <row r="7130">
          <cell r="A7130">
            <v>112.934579</v>
          </cell>
          <cell r="B7130">
            <v>3.06600000000401</v>
          </cell>
        </row>
        <row r="7131">
          <cell r="A7131">
            <v>112.94895899999899</v>
          </cell>
          <cell r="B7131">
            <v>5.2929999999946604</v>
          </cell>
        </row>
        <row r="7132">
          <cell r="A7132">
            <v>112.96389499999999</v>
          </cell>
          <cell r="B7132">
            <v>3.26500000001317</v>
          </cell>
        </row>
        <row r="7133">
          <cell r="A7133">
            <v>112.978889</v>
          </cell>
          <cell r="B7133">
            <v>3.24500000000682</v>
          </cell>
        </row>
        <row r="7134">
          <cell r="A7134">
            <v>112.99391</v>
          </cell>
          <cell r="B7134">
            <v>3.2779999999945599</v>
          </cell>
        </row>
        <row r="7135">
          <cell r="A7135">
            <v>113.00887299999999</v>
          </cell>
          <cell r="B7135">
            <v>3.43599999999355</v>
          </cell>
        </row>
        <row r="7136">
          <cell r="A7136">
            <v>113.02395</v>
          </cell>
          <cell r="B7136">
            <v>3.3750000000054499</v>
          </cell>
        </row>
        <row r="7137">
          <cell r="A7137">
            <v>113.03888699999899</v>
          </cell>
          <cell r="B7137">
            <v>3.5910000000001201</v>
          </cell>
        </row>
        <row r="7138">
          <cell r="A7138">
            <v>113.053883</v>
          </cell>
          <cell r="B7138">
            <v>3.7960000000083398</v>
          </cell>
        </row>
        <row r="7139">
          <cell r="A7139">
            <v>113.06892099999899</v>
          </cell>
          <cell r="B7139">
            <v>3.3799999999928301</v>
          </cell>
        </row>
        <row r="7140">
          <cell r="A7140">
            <v>113.083883</v>
          </cell>
          <cell r="B7140">
            <v>4.2820000000034497</v>
          </cell>
        </row>
        <row r="7141">
          <cell r="A7141">
            <v>113.098912</v>
          </cell>
          <cell r="B7141">
            <v>3.47899999999867</v>
          </cell>
        </row>
        <row r="7142">
          <cell r="A7142">
            <v>113.113891999999</v>
          </cell>
          <cell r="B7142">
            <v>2.9669999999981602</v>
          </cell>
        </row>
        <row r="7143">
          <cell r="A7143">
            <v>113.12888799999899</v>
          </cell>
          <cell r="B7143">
            <v>3.85800000000813</v>
          </cell>
        </row>
        <row r="7144">
          <cell r="A7144">
            <v>113.14389799999999</v>
          </cell>
          <cell r="B7144">
            <v>3.0980000000084802</v>
          </cell>
        </row>
        <row r="7145">
          <cell r="A7145">
            <v>113.158908</v>
          </cell>
          <cell r="B7145">
            <v>3.08900000000278</v>
          </cell>
        </row>
        <row r="7146">
          <cell r="A7146">
            <v>113.173891</v>
          </cell>
          <cell r="B7146">
            <v>3.47499999999456</v>
          </cell>
        </row>
        <row r="7147">
          <cell r="A7147">
            <v>113.188879</v>
          </cell>
          <cell r="B7147">
            <v>3.1659999999931099</v>
          </cell>
        </row>
        <row r="7148">
          <cell r="A7148">
            <v>113.203887999999</v>
          </cell>
          <cell r="B7148">
            <v>3.0509999999992399</v>
          </cell>
        </row>
        <row r="7149">
          <cell r="A7149">
            <v>113.218972999999</v>
          </cell>
          <cell r="B7149">
            <v>4.2300000000068296</v>
          </cell>
        </row>
        <row r="7150">
          <cell r="A7150">
            <v>113.233882999999</v>
          </cell>
          <cell r="B7150">
            <v>3.6850000000043699</v>
          </cell>
        </row>
        <row r="7151">
          <cell r="A7151">
            <v>113.248882999999</v>
          </cell>
          <cell r="B7151">
            <v>3.0090000000058099</v>
          </cell>
        </row>
        <row r="7152">
          <cell r="A7152">
            <v>113.26387899999899</v>
          </cell>
          <cell r="B7152">
            <v>3.4940000000034299</v>
          </cell>
        </row>
        <row r="7153">
          <cell r="A7153">
            <v>113.279005</v>
          </cell>
          <cell r="B7153">
            <v>3.41500000000394</v>
          </cell>
        </row>
        <row r="7154">
          <cell r="A7154">
            <v>113.293877999999</v>
          </cell>
          <cell r="B7154">
            <v>3.8679999999970902</v>
          </cell>
        </row>
        <row r="7155">
          <cell r="A7155">
            <v>113.308881</v>
          </cell>
          <cell r="B7155">
            <v>3.4229999999979501</v>
          </cell>
        </row>
        <row r="7156">
          <cell r="A7156">
            <v>113.32392</v>
          </cell>
          <cell r="B7156">
            <v>3.29999999999586</v>
          </cell>
        </row>
        <row r="7157">
          <cell r="A7157">
            <v>113.33887799999999</v>
          </cell>
          <cell r="B7157">
            <v>3.48899999998764</v>
          </cell>
        </row>
        <row r="7158">
          <cell r="A7158">
            <v>113.353892</v>
          </cell>
          <cell r="B7158">
            <v>3.0090000000058099</v>
          </cell>
        </row>
        <row r="7159">
          <cell r="A7159">
            <v>113.36887299999999</v>
          </cell>
          <cell r="B7159">
            <v>3.2859999999885701</v>
          </cell>
        </row>
        <row r="7160">
          <cell r="A7160">
            <v>113.38387499999899</v>
          </cell>
          <cell r="B7160">
            <v>3.1100000000065999</v>
          </cell>
        </row>
        <row r="7161">
          <cell r="A7161">
            <v>113.39887899999999</v>
          </cell>
          <cell r="B7161">
            <v>3.2870000000002602</v>
          </cell>
        </row>
        <row r="7162">
          <cell r="A7162">
            <v>113.415027999999</v>
          </cell>
          <cell r="B7162">
            <v>3.1550000000066798</v>
          </cell>
        </row>
        <row r="7163">
          <cell r="A7163">
            <v>113.428877</v>
          </cell>
          <cell r="B7163">
            <v>4.3299999999959402</v>
          </cell>
        </row>
        <row r="7164">
          <cell r="A7164">
            <v>113.443902999999</v>
          </cell>
          <cell r="B7164">
            <v>3.3799999999928301</v>
          </cell>
        </row>
        <row r="7165">
          <cell r="A7165">
            <v>113.458873</v>
          </cell>
          <cell r="B7165">
            <v>3.3710000000013398</v>
          </cell>
        </row>
        <row r="7166">
          <cell r="A7166">
            <v>113.47394399999899</v>
          </cell>
          <cell r="B7166">
            <v>3.37399999999377</v>
          </cell>
        </row>
        <row r="7167">
          <cell r="A7167">
            <v>113.488872</v>
          </cell>
          <cell r="B7167">
            <v>4.3290000000126803</v>
          </cell>
        </row>
        <row r="7168">
          <cell r="A7168">
            <v>113.503892999999</v>
          </cell>
          <cell r="B7168">
            <v>3.45399999999074</v>
          </cell>
        </row>
        <row r="7169">
          <cell r="A7169">
            <v>113.518891</v>
          </cell>
          <cell r="B7169">
            <v>3.3920000000051602</v>
          </cell>
        </row>
        <row r="7170">
          <cell r="A7170">
            <v>113.533879</v>
          </cell>
          <cell r="B7170">
            <v>3.10500000000502</v>
          </cell>
        </row>
        <row r="7171">
          <cell r="A7171">
            <v>113.548885</v>
          </cell>
          <cell r="B7171">
            <v>3.03799999998943</v>
          </cell>
        </row>
        <row r="7172">
          <cell r="A7172">
            <v>113.563879</v>
          </cell>
          <cell r="B7172">
            <v>3.3559999999965799</v>
          </cell>
        </row>
        <row r="7173">
          <cell r="A7173">
            <v>113.57888699999999</v>
          </cell>
          <cell r="B7173">
            <v>3.1939999999934798</v>
          </cell>
        </row>
        <row r="7174">
          <cell r="A7174">
            <v>113.593898</v>
          </cell>
          <cell r="B7174">
            <v>3.22199999999384</v>
          </cell>
        </row>
        <row r="7175">
          <cell r="A7175">
            <v>113.60943599999899</v>
          </cell>
          <cell r="B7175">
            <v>3.11200000000155</v>
          </cell>
        </row>
        <row r="7176">
          <cell r="A7176">
            <v>113.623892</v>
          </cell>
          <cell r="B7176">
            <v>3.7160000000113702</v>
          </cell>
        </row>
        <row r="7177">
          <cell r="A7177">
            <v>113.638876</v>
          </cell>
          <cell r="B7177">
            <v>3.01699999999982</v>
          </cell>
        </row>
        <row r="7178">
          <cell r="A7178">
            <v>113.653881</v>
          </cell>
          <cell r="B7178">
            <v>3.8629999999955</v>
          </cell>
        </row>
        <row r="7179">
          <cell r="A7179">
            <v>113.66887699999999</v>
          </cell>
          <cell r="B7179">
            <v>3.4289999999970102</v>
          </cell>
        </row>
        <row r="7180">
          <cell r="A7180">
            <v>113.683878999999</v>
          </cell>
          <cell r="B7180">
            <v>3.62900000000365</v>
          </cell>
        </row>
        <row r="7181">
          <cell r="A7181">
            <v>113.698877</v>
          </cell>
          <cell r="B7181">
            <v>3.0119999999982299</v>
          </cell>
        </row>
        <row r="7182">
          <cell r="A7182">
            <v>113.71389499999999</v>
          </cell>
          <cell r="B7182">
            <v>3.2759999999996099</v>
          </cell>
        </row>
        <row r="7183">
          <cell r="A7183">
            <v>113.72887799999999</v>
          </cell>
          <cell r="B7183">
            <v>3.3650000000022802</v>
          </cell>
        </row>
        <row r="7184">
          <cell r="A7184">
            <v>113.74390899999899</v>
          </cell>
          <cell r="B7184">
            <v>3.5500000000041601</v>
          </cell>
        </row>
        <row r="7185">
          <cell r="A7185">
            <v>113.758896999999</v>
          </cell>
          <cell r="B7185">
            <v>4.0090000000105803</v>
          </cell>
        </row>
        <row r="7186">
          <cell r="A7186">
            <v>113.773963999999</v>
          </cell>
          <cell r="B7186">
            <v>3.1979999999975899</v>
          </cell>
        </row>
        <row r="7187">
          <cell r="A7187">
            <v>113.788906</v>
          </cell>
          <cell r="B7187">
            <v>4.4309999999967404</v>
          </cell>
        </row>
        <row r="7188">
          <cell r="A7188">
            <v>113.803888</v>
          </cell>
          <cell r="B7188">
            <v>3.5979999999966501</v>
          </cell>
        </row>
        <row r="7189">
          <cell r="A7189">
            <v>113.818885999999</v>
          </cell>
          <cell r="B7189">
            <v>3.5969999999991802</v>
          </cell>
        </row>
        <row r="7190">
          <cell r="A7190">
            <v>113.833891999999</v>
          </cell>
          <cell r="B7190">
            <v>3.4899999999993199</v>
          </cell>
        </row>
        <row r="7191">
          <cell r="A7191">
            <v>113.848884</v>
          </cell>
          <cell r="B7191">
            <v>3.24299999999766</v>
          </cell>
        </row>
        <row r="7192">
          <cell r="A7192">
            <v>113.863934</v>
          </cell>
          <cell r="B7192">
            <v>3.58799999999348</v>
          </cell>
        </row>
        <row r="7193">
          <cell r="A7193">
            <v>113.878884</v>
          </cell>
          <cell r="B7193">
            <v>2.95799999999246</v>
          </cell>
        </row>
        <row r="7194">
          <cell r="A7194">
            <v>113.893875999999</v>
          </cell>
          <cell r="B7194">
            <v>3.0429999999910202</v>
          </cell>
        </row>
        <row r="7195">
          <cell r="A7195">
            <v>113.90888299999899</v>
          </cell>
          <cell r="B7195">
            <v>3.2730000000071802</v>
          </cell>
        </row>
        <row r="7196">
          <cell r="A7196">
            <v>113.92388899999899</v>
          </cell>
          <cell r="B7196">
            <v>3.0940000000043701</v>
          </cell>
        </row>
        <row r="7197">
          <cell r="A7197">
            <v>113.938876999999</v>
          </cell>
          <cell r="B7197">
            <v>3.2020000000016999</v>
          </cell>
        </row>
        <row r="7198">
          <cell r="A7198">
            <v>113.953902</v>
          </cell>
          <cell r="B7198">
            <v>3.2070000000032901</v>
          </cell>
        </row>
        <row r="7199">
          <cell r="A7199">
            <v>113.968874</v>
          </cell>
          <cell r="B7199">
            <v>3.4409999999951402</v>
          </cell>
        </row>
        <row r="7200">
          <cell r="A7200">
            <v>113.98390499999999</v>
          </cell>
          <cell r="B7200">
            <v>3.51200000000062</v>
          </cell>
        </row>
        <row r="7201">
          <cell r="A7201">
            <v>113.998893999999</v>
          </cell>
          <cell r="B7201">
            <v>3.4559999999999</v>
          </cell>
        </row>
        <row r="7202">
          <cell r="A7202">
            <v>114.013888999999</v>
          </cell>
          <cell r="B7202">
            <v>2.9750000000063799</v>
          </cell>
        </row>
        <row r="7203">
          <cell r="A7203">
            <v>114.028894999999</v>
          </cell>
          <cell r="B7203">
            <v>3.9749999999969501</v>
          </cell>
        </row>
        <row r="7204">
          <cell r="A7204">
            <v>114.043883999999</v>
          </cell>
          <cell r="B7204">
            <v>3.9909999999991799</v>
          </cell>
        </row>
        <row r="7205">
          <cell r="A7205">
            <v>114.058892</v>
          </cell>
          <cell r="B7205">
            <v>2.9480000000034998</v>
          </cell>
        </row>
        <row r="7206">
          <cell r="A7206">
            <v>114.07387799999999</v>
          </cell>
          <cell r="B7206">
            <v>3.01699999999982</v>
          </cell>
        </row>
        <row r="7207">
          <cell r="A7207">
            <v>114.088898</v>
          </cell>
          <cell r="B7207">
            <v>3.4820000000053102</v>
          </cell>
        </row>
        <row r="7208">
          <cell r="A7208">
            <v>114.10390299999899</v>
          </cell>
          <cell r="B7208">
            <v>3.22699999999542</v>
          </cell>
        </row>
        <row r="7209">
          <cell r="A7209">
            <v>114.1189</v>
          </cell>
          <cell r="B7209">
            <v>3.1880000000086199</v>
          </cell>
        </row>
        <row r="7210">
          <cell r="A7210">
            <v>114.13389199999899</v>
          </cell>
          <cell r="B7210">
            <v>3.64999999999326</v>
          </cell>
        </row>
        <row r="7211">
          <cell r="A7211">
            <v>114.148876</v>
          </cell>
          <cell r="B7211">
            <v>3.3060000000091301</v>
          </cell>
        </row>
        <row r="7212">
          <cell r="A7212">
            <v>114.16390199999999</v>
          </cell>
          <cell r="B7212">
            <v>3.4369999999910301</v>
          </cell>
        </row>
        <row r="7213">
          <cell r="A7213">
            <v>114.17889</v>
          </cell>
          <cell r="B7213">
            <v>3.2070000000032901</v>
          </cell>
        </row>
        <row r="7214">
          <cell r="A7214">
            <v>114.19387599999899</v>
          </cell>
          <cell r="B7214">
            <v>2.9880000000019802</v>
          </cell>
        </row>
        <row r="7215">
          <cell r="A7215">
            <v>114.208874999999</v>
          </cell>
          <cell r="B7215">
            <v>3.4670000000005499</v>
          </cell>
        </row>
        <row r="7216">
          <cell r="A7216">
            <v>114.223894</v>
          </cell>
          <cell r="B7216">
            <v>3.6560000000065398</v>
          </cell>
        </row>
        <row r="7217">
          <cell r="A7217">
            <v>114.23889399999899</v>
          </cell>
          <cell r="B7217">
            <v>2.99199999999189</v>
          </cell>
        </row>
        <row r="7218">
          <cell r="A7218">
            <v>114.253873</v>
          </cell>
          <cell r="B7218">
            <v>4.6850000000091496</v>
          </cell>
        </row>
        <row r="7219">
          <cell r="A7219">
            <v>114.268875999999</v>
          </cell>
          <cell r="B7219">
            <v>3.2530000000008301</v>
          </cell>
        </row>
        <row r="7220">
          <cell r="A7220">
            <v>114.283879</v>
          </cell>
          <cell r="B7220">
            <v>3.3860000000061001</v>
          </cell>
        </row>
        <row r="7221">
          <cell r="A7221">
            <v>114.298924</v>
          </cell>
          <cell r="B7221">
            <v>3.02899999999795</v>
          </cell>
        </row>
        <row r="7222">
          <cell r="A7222">
            <v>114.313887999999</v>
          </cell>
          <cell r="B7222">
            <v>3.0469999999951298</v>
          </cell>
        </row>
        <row r="7223">
          <cell r="A7223">
            <v>114.328879</v>
          </cell>
          <cell r="B7223">
            <v>2.9910000000086199</v>
          </cell>
        </row>
        <row r="7224">
          <cell r="A7224">
            <v>114.343887</v>
          </cell>
          <cell r="B7224">
            <v>3.2239999999887901</v>
          </cell>
        </row>
        <row r="7225">
          <cell r="A7225">
            <v>114.35890499999999</v>
          </cell>
          <cell r="B7225">
            <v>3.5380000000060301</v>
          </cell>
        </row>
        <row r="7226">
          <cell r="A7226">
            <v>114.373885</v>
          </cell>
          <cell r="B7226">
            <v>3.0870000000078299</v>
          </cell>
        </row>
        <row r="7227">
          <cell r="A7227">
            <v>114.38887899999899</v>
          </cell>
          <cell r="B7227">
            <v>3.33899999999687</v>
          </cell>
        </row>
        <row r="7228">
          <cell r="A7228">
            <v>114.40387699999999</v>
          </cell>
          <cell r="B7228">
            <v>3.2440000000093501</v>
          </cell>
        </row>
        <row r="7229">
          <cell r="A7229">
            <v>114.418882</v>
          </cell>
          <cell r="B7229">
            <v>3.01299999999571</v>
          </cell>
        </row>
        <row r="7230">
          <cell r="A7230">
            <v>114.433877999999</v>
          </cell>
          <cell r="B7230">
            <v>3.6729999999920402</v>
          </cell>
        </row>
        <row r="7231">
          <cell r="A7231">
            <v>114.448882</v>
          </cell>
          <cell r="B7231">
            <v>3.4670000000005499</v>
          </cell>
        </row>
        <row r="7232">
          <cell r="A7232">
            <v>114.463873999999</v>
          </cell>
          <cell r="B7232">
            <v>4.1410000000041602</v>
          </cell>
        </row>
        <row r="7233">
          <cell r="A7233">
            <v>114.47887499999899</v>
          </cell>
          <cell r="B7233">
            <v>3.3870000000035798</v>
          </cell>
        </row>
        <row r="7234">
          <cell r="A7234">
            <v>114.49387499999899</v>
          </cell>
          <cell r="B7234">
            <v>2.9850000000095598</v>
          </cell>
        </row>
        <row r="7235">
          <cell r="A7235">
            <v>114.508873999999</v>
          </cell>
          <cell r="B7235">
            <v>3.4840000000002598</v>
          </cell>
        </row>
        <row r="7236">
          <cell r="A7236">
            <v>114.52389599999999</v>
          </cell>
          <cell r="B7236">
            <v>3.52800000000286</v>
          </cell>
        </row>
        <row r="7237">
          <cell r="A7237">
            <v>114.538893</v>
          </cell>
          <cell r="B7237">
            <v>3.2779999999945599</v>
          </cell>
        </row>
        <row r="7238">
          <cell r="A7238">
            <v>114.553895</v>
          </cell>
          <cell r="B7238">
            <v>4.48599999999999</v>
          </cell>
        </row>
        <row r="7239">
          <cell r="A7239">
            <v>114.568873</v>
          </cell>
          <cell r="B7239">
            <v>3.82399999999449</v>
          </cell>
        </row>
        <row r="7240">
          <cell r="A7240">
            <v>114.583888</v>
          </cell>
          <cell r="B7240">
            <v>3.45899999999232</v>
          </cell>
        </row>
        <row r="7241">
          <cell r="A7241">
            <v>114.598874999999</v>
          </cell>
          <cell r="B7241">
            <v>2.9339999999962099</v>
          </cell>
        </row>
        <row r="7242">
          <cell r="A7242">
            <v>114.61387699999899</v>
          </cell>
          <cell r="B7242">
            <v>3.4160000000014099</v>
          </cell>
        </row>
        <row r="7243">
          <cell r="A7243">
            <v>114.628874</v>
          </cell>
          <cell r="B7243">
            <v>3.66300000000308</v>
          </cell>
        </row>
        <row r="7244">
          <cell r="A7244">
            <v>114.643902</v>
          </cell>
          <cell r="B7244">
            <v>3.9850000000001198</v>
          </cell>
        </row>
        <row r="7245">
          <cell r="A7245">
            <v>114.65891699999899</v>
          </cell>
          <cell r="B7245">
            <v>3.9050000000031502</v>
          </cell>
        </row>
        <row r="7246">
          <cell r="A7246">
            <v>114.673875999999</v>
          </cell>
          <cell r="B7246">
            <v>3.7730000000095698</v>
          </cell>
        </row>
        <row r="7247">
          <cell r="A7247">
            <v>114.689657</v>
          </cell>
          <cell r="B7247">
            <v>3.4390000000001901</v>
          </cell>
        </row>
        <row r="7248">
          <cell r="A7248">
            <v>114.703949999999</v>
          </cell>
          <cell r="B7248">
            <v>4.4800000000009197</v>
          </cell>
        </row>
        <row r="7249">
          <cell r="A7249">
            <v>114.71890099999899</v>
          </cell>
          <cell r="B7249">
            <v>3.1040000000075398</v>
          </cell>
        </row>
        <row r="7250">
          <cell r="A7250">
            <v>114.73389499999899</v>
          </cell>
          <cell r="B7250">
            <v>3.7380000000126699</v>
          </cell>
        </row>
        <row r="7251">
          <cell r="A7251">
            <v>114.748875</v>
          </cell>
          <cell r="B7251">
            <v>3.3120000000081902</v>
          </cell>
        </row>
        <row r="7252">
          <cell r="A7252">
            <v>114.76387899999899</v>
          </cell>
          <cell r="B7252">
            <v>3.5029999999949202</v>
          </cell>
        </row>
        <row r="7253">
          <cell r="A7253">
            <v>114.778894999999</v>
          </cell>
          <cell r="B7253">
            <v>3.40300000000581</v>
          </cell>
        </row>
        <row r="7254">
          <cell r="A7254">
            <v>114.793899</v>
          </cell>
          <cell r="B7254">
            <v>3.57100000000798</v>
          </cell>
        </row>
        <row r="7255">
          <cell r="A7255">
            <v>114.808877999999</v>
          </cell>
          <cell r="B7255">
            <v>2.9930000000035699</v>
          </cell>
        </row>
        <row r="7256">
          <cell r="A7256">
            <v>114.823883999999</v>
          </cell>
          <cell r="B7256">
            <v>3.3339999999952799</v>
          </cell>
        </row>
        <row r="7257">
          <cell r="A7257">
            <v>114.83891</v>
          </cell>
          <cell r="B7257">
            <v>3.3350000000069699</v>
          </cell>
        </row>
        <row r="7258">
          <cell r="A7258">
            <v>114.853898</v>
          </cell>
          <cell r="B7258">
            <v>3.4469999999941998</v>
          </cell>
        </row>
        <row r="7259">
          <cell r="A7259">
            <v>114.86889199999899</v>
          </cell>
          <cell r="B7259">
            <v>3.3729999999962899</v>
          </cell>
        </row>
        <row r="7260">
          <cell r="A7260">
            <v>114.88388999999999</v>
          </cell>
          <cell r="B7260">
            <v>3.2940000000110099</v>
          </cell>
        </row>
        <row r="7261">
          <cell r="A7261">
            <v>114.898873999999</v>
          </cell>
          <cell r="B7261">
            <v>2.8900000000078299</v>
          </cell>
        </row>
        <row r="7262">
          <cell r="A7262">
            <v>114.913882</v>
          </cell>
          <cell r="B7262">
            <v>3.5390000000035098</v>
          </cell>
        </row>
        <row r="7263">
          <cell r="A7263">
            <v>114.92891</v>
          </cell>
          <cell r="B7263">
            <v>3.4390000000001901</v>
          </cell>
        </row>
        <row r="7264">
          <cell r="A7264">
            <v>114.943896</v>
          </cell>
          <cell r="B7264">
            <v>3.01599999998813</v>
          </cell>
        </row>
        <row r="7265">
          <cell r="A7265">
            <v>114.958883</v>
          </cell>
          <cell r="B7265">
            <v>3.1199999999955699</v>
          </cell>
        </row>
        <row r="7266">
          <cell r="A7266">
            <v>114.97389099999999</v>
          </cell>
          <cell r="B7266">
            <v>3.2089999999982401</v>
          </cell>
        </row>
        <row r="7267">
          <cell r="A7267">
            <v>114.98925699999999</v>
          </cell>
          <cell r="B7267">
            <v>3.5359999999968701</v>
          </cell>
        </row>
        <row r="7268">
          <cell r="A7268">
            <v>115.003880999999</v>
          </cell>
          <cell r="B7268">
            <v>3.7690000000054602</v>
          </cell>
        </row>
        <row r="7269">
          <cell r="A7269">
            <v>115.018889</v>
          </cell>
          <cell r="B7269">
            <v>3.0619999999998901</v>
          </cell>
        </row>
        <row r="7270">
          <cell r="A7270">
            <v>115.033901</v>
          </cell>
          <cell r="B7270">
            <v>3.5589999999956401</v>
          </cell>
        </row>
        <row r="7271">
          <cell r="A7271">
            <v>115.048903</v>
          </cell>
          <cell r="B7271">
            <v>3.0949999999876301</v>
          </cell>
        </row>
        <row r="7272">
          <cell r="A7272">
            <v>115.063876999999</v>
          </cell>
          <cell r="B7272">
            <v>3.1220000000047299</v>
          </cell>
        </row>
        <row r="7273">
          <cell r="A7273">
            <v>115.078909</v>
          </cell>
          <cell r="B7273">
            <v>2.9960000000102101</v>
          </cell>
        </row>
        <row r="7274">
          <cell r="A7274">
            <v>115.09389</v>
          </cell>
          <cell r="B7274">
            <v>3.2700000000005498</v>
          </cell>
        </row>
        <row r="7275">
          <cell r="A7275">
            <v>115.108881</v>
          </cell>
          <cell r="B7275">
            <v>3.4089999999906602</v>
          </cell>
        </row>
        <row r="7276">
          <cell r="A7276">
            <v>115.12388399999899</v>
          </cell>
          <cell r="B7276">
            <v>3.2229999999913099</v>
          </cell>
        </row>
        <row r="7277">
          <cell r="A7277">
            <v>115.138893</v>
          </cell>
          <cell r="B7277">
            <v>3.6750000000012002</v>
          </cell>
        </row>
        <row r="7278">
          <cell r="A7278">
            <v>115.15389599999899</v>
          </cell>
          <cell r="B7278">
            <v>3.4270000000020602</v>
          </cell>
        </row>
        <row r="7279">
          <cell r="A7279">
            <v>115.168889999999</v>
          </cell>
          <cell r="B7279">
            <v>3.99000000000171</v>
          </cell>
        </row>
        <row r="7280">
          <cell r="A7280">
            <v>115.183939999999</v>
          </cell>
          <cell r="B7280">
            <v>3.70200000000409</v>
          </cell>
        </row>
        <row r="7281">
          <cell r="A7281">
            <v>115.198881</v>
          </cell>
          <cell r="B7281">
            <v>3.3290000000079001</v>
          </cell>
        </row>
        <row r="7282">
          <cell r="A7282">
            <v>115.21389099999899</v>
          </cell>
          <cell r="B7282">
            <v>3.2329999999944898</v>
          </cell>
        </row>
        <row r="7283">
          <cell r="A7283">
            <v>115.22887999999899</v>
          </cell>
          <cell r="B7283">
            <v>3.2950000000084798</v>
          </cell>
        </row>
        <row r="7284">
          <cell r="A7284">
            <v>115.24387499999899</v>
          </cell>
          <cell r="B7284">
            <v>3.1270000000063098</v>
          </cell>
        </row>
        <row r="7285">
          <cell r="A7285">
            <v>115.258873999999</v>
          </cell>
          <cell r="B7285">
            <v>3.1170000000031401</v>
          </cell>
        </row>
        <row r="7286">
          <cell r="A7286">
            <v>115.273957</v>
          </cell>
          <cell r="B7286">
            <v>3.7110000000097898</v>
          </cell>
        </row>
        <row r="7287">
          <cell r="A7287">
            <v>115.288890999999</v>
          </cell>
          <cell r="B7287">
            <v>3.2139999999998201</v>
          </cell>
        </row>
        <row r="7288">
          <cell r="A7288">
            <v>115.303908999999</v>
          </cell>
          <cell r="B7288">
            <v>3.0320000000045799</v>
          </cell>
        </row>
        <row r="7289">
          <cell r="A7289">
            <v>115.318874999999</v>
          </cell>
          <cell r="B7289">
            <v>4.5769999999976099</v>
          </cell>
        </row>
        <row r="7290">
          <cell r="A7290">
            <v>115.333885</v>
          </cell>
          <cell r="B7290">
            <v>3.6149999999963698</v>
          </cell>
        </row>
        <row r="7291">
          <cell r="A7291">
            <v>115.348875999999</v>
          </cell>
          <cell r="B7291">
            <v>3.2190000000014098</v>
          </cell>
        </row>
        <row r="7292">
          <cell r="A7292">
            <v>115.36389</v>
          </cell>
          <cell r="B7292">
            <v>3.3470000000050901</v>
          </cell>
        </row>
        <row r="7293">
          <cell r="A7293">
            <v>115.378898999999</v>
          </cell>
          <cell r="B7293">
            <v>3.5979999999966501</v>
          </cell>
        </row>
        <row r="7294">
          <cell r="A7294">
            <v>115.393906</v>
          </cell>
          <cell r="B7294">
            <v>3.0200000000064602</v>
          </cell>
        </row>
        <row r="7295">
          <cell r="A7295">
            <v>115.408958</v>
          </cell>
          <cell r="B7295">
            <v>3.7469999999899501</v>
          </cell>
        </row>
        <row r="7296">
          <cell r="A7296">
            <v>115.424312</v>
          </cell>
          <cell r="B7296">
            <v>3.2139999999998201</v>
          </cell>
        </row>
        <row r="7297">
          <cell r="A7297">
            <v>115.43887599999999</v>
          </cell>
          <cell r="B7297">
            <v>3.1779999999912398</v>
          </cell>
        </row>
        <row r="7298">
          <cell r="A7298">
            <v>115.453910999999</v>
          </cell>
          <cell r="B7298">
            <v>3.5199999999946301</v>
          </cell>
        </row>
        <row r="7299">
          <cell r="A7299">
            <v>115.468941</v>
          </cell>
          <cell r="B7299">
            <v>3.5270000000053798</v>
          </cell>
        </row>
        <row r="7300">
          <cell r="A7300">
            <v>115.483886</v>
          </cell>
          <cell r="B7300">
            <v>3.6629999999888598</v>
          </cell>
        </row>
        <row r="7301">
          <cell r="A7301">
            <v>115.498877999999</v>
          </cell>
          <cell r="B7301">
            <v>3.3239999999921102</v>
          </cell>
        </row>
        <row r="7302">
          <cell r="A7302">
            <v>115.513883999999</v>
          </cell>
          <cell r="B7302">
            <v>4.0340000000043101</v>
          </cell>
        </row>
        <row r="7303">
          <cell r="A7303">
            <v>115.529156</v>
          </cell>
          <cell r="B7303">
            <v>3.4109999999998299</v>
          </cell>
        </row>
        <row r="7304">
          <cell r="A7304">
            <v>115.54387699999999</v>
          </cell>
          <cell r="B7304">
            <v>3.71899999998959</v>
          </cell>
        </row>
        <row r="7305">
          <cell r="A7305">
            <v>115.558898</v>
          </cell>
          <cell r="B7305">
            <v>3.0220000000014098</v>
          </cell>
        </row>
        <row r="7306">
          <cell r="A7306">
            <v>115.573929999999</v>
          </cell>
          <cell r="B7306">
            <v>3.3449999999959301</v>
          </cell>
        </row>
        <row r="7307">
          <cell r="A7307">
            <v>115.58892499999899</v>
          </cell>
          <cell r="B7307">
            <v>2.97600000000386</v>
          </cell>
        </row>
        <row r="7308">
          <cell r="A7308">
            <v>115.603878999999</v>
          </cell>
          <cell r="B7308">
            <v>3.3580000000057399</v>
          </cell>
        </row>
        <row r="7309">
          <cell r="A7309">
            <v>115.61888599999899</v>
          </cell>
          <cell r="B7309">
            <v>3.1929999999960001</v>
          </cell>
        </row>
        <row r="7310">
          <cell r="A7310">
            <v>115.633877</v>
          </cell>
          <cell r="B7310">
            <v>3.1890000000061001</v>
          </cell>
        </row>
        <row r="7311">
          <cell r="A7311">
            <v>115.648873999999</v>
          </cell>
          <cell r="B7311">
            <v>2.9909999999944099</v>
          </cell>
        </row>
        <row r="7312">
          <cell r="A7312">
            <v>115.663879999999</v>
          </cell>
          <cell r="B7312">
            <v>3.2970000000034299</v>
          </cell>
        </row>
        <row r="7313">
          <cell r="A7313">
            <v>115.67889</v>
          </cell>
          <cell r="B7313">
            <v>2.9889999999994599</v>
          </cell>
        </row>
        <row r="7314">
          <cell r="A7314">
            <v>115.693897999999</v>
          </cell>
          <cell r="B7314">
            <v>3.4469999999941998</v>
          </cell>
        </row>
        <row r="7315">
          <cell r="A7315">
            <v>115.708895</v>
          </cell>
          <cell r="B7315">
            <v>3.4810000000078301</v>
          </cell>
        </row>
        <row r="7316">
          <cell r="A7316">
            <v>115.723902</v>
          </cell>
          <cell r="B7316">
            <v>3.0579999999957801</v>
          </cell>
        </row>
        <row r="7317">
          <cell r="A7317">
            <v>115.7389</v>
          </cell>
          <cell r="B7317">
            <v>3.0210000000039301</v>
          </cell>
        </row>
        <row r="7318">
          <cell r="A7318">
            <v>115.753906</v>
          </cell>
          <cell r="B7318">
            <v>2.9709999999880599</v>
          </cell>
        </row>
        <row r="7319">
          <cell r="A7319">
            <v>115.768878</v>
          </cell>
          <cell r="B7319">
            <v>2.9439999999993902</v>
          </cell>
        </row>
        <row r="7320">
          <cell r="A7320">
            <v>115.783903</v>
          </cell>
          <cell r="B7320">
            <v>3.2129999999881398</v>
          </cell>
        </row>
        <row r="7321">
          <cell r="A7321">
            <v>115.79887799999899</v>
          </cell>
          <cell r="B7321">
            <v>4.9599999999969597</v>
          </cell>
        </row>
        <row r="7322">
          <cell r="A7322">
            <v>115.81388</v>
          </cell>
          <cell r="B7322">
            <v>4.3730000000010696</v>
          </cell>
        </row>
        <row r="7323">
          <cell r="A7323">
            <v>115.828948</v>
          </cell>
          <cell r="B7323">
            <v>3.0100000000032798</v>
          </cell>
        </row>
        <row r="7324">
          <cell r="A7324">
            <v>115.843876999999</v>
          </cell>
          <cell r="B7324">
            <v>4.5630000000045303</v>
          </cell>
        </row>
        <row r="7325">
          <cell r="A7325">
            <v>115.85889899999999</v>
          </cell>
          <cell r="B7325">
            <v>3.5230000000012698</v>
          </cell>
        </row>
        <row r="7326">
          <cell r="A7326">
            <v>115.873875</v>
          </cell>
          <cell r="B7326">
            <v>3.57100000000798</v>
          </cell>
        </row>
        <row r="7327">
          <cell r="A7327">
            <v>115.88888</v>
          </cell>
          <cell r="B7327">
            <v>3.2589999999999</v>
          </cell>
        </row>
        <row r="7328">
          <cell r="A7328">
            <v>115.903874</v>
          </cell>
          <cell r="B7328">
            <v>3.3909999999934799</v>
          </cell>
        </row>
        <row r="7329">
          <cell r="A7329">
            <v>115.918904</v>
          </cell>
          <cell r="B7329">
            <v>3.5269999999911699</v>
          </cell>
        </row>
        <row r="7330">
          <cell r="A7330">
            <v>115.93388899999999</v>
          </cell>
          <cell r="B7330">
            <v>2.9090000000024898</v>
          </cell>
        </row>
        <row r="7331">
          <cell r="A7331">
            <v>115.948878999999</v>
          </cell>
          <cell r="B7331">
            <v>3.2099999999957101</v>
          </cell>
        </row>
        <row r="7332">
          <cell r="A7332">
            <v>115.96390299999899</v>
          </cell>
          <cell r="B7332">
            <v>3.43500000001029</v>
          </cell>
        </row>
        <row r="7333">
          <cell r="A7333">
            <v>115.978877</v>
          </cell>
          <cell r="B7333">
            <v>2.9830000000004002</v>
          </cell>
        </row>
        <row r="7334">
          <cell r="A7334">
            <v>115.993905</v>
          </cell>
          <cell r="B7334">
            <v>3.0469999999951298</v>
          </cell>
        </row>
        <row r="7335">
          <cell r="A7335">
            <v>116.00888599999899</v>
          </cell>
          <cell r="B7335">
            <v>2.9889999999994599</v>
          </cell>
        </row>
        <row r="7336">
          <cell r="A7336">
            <v>116.023883</v>
          </cell>
          <cell r="B7336">
            <v>3.06600000000401</v>
          </cell>
        </row>
        <row r="7337">
          <cell r="A7337">
            <v>116.038888</v>
          </cell>
          <cell r="B7337">
            <v>3.4309999999919598</v>
          </cell>
        </row>
        <row r="7338">
          <cell r="A7338">
            <v>116.05389</v>
          </cell>
          <cell r="B7338">
            <v>3.6459999999891499</v>
          </cell>
        </row>
        <row r="7339">
          <cell r="A7339">
            <v>116.06887399999999</v>
          </cell>
          <cell r="B7339">
            <v>3.2400000000052298</v>
          </cell>
        </row>
        <row r="7340">
          <cell r="A7340">
            <v>116.083891999999</v>
          </cell>
          <cell r="B7340">
            <v>3.2850000000053101</v>
          </cell>
        </row>
        <row r="7341">
          <cell r="A7341">
            <v>116.098886999999</v>
          </cell>
          <cell r="B7341">
            <v>3.29800000000091</v>
          </cell>
        </row>
        <row r="7342">
          <cell r="A7342">
            <v>116.1139</v>
          </cell>
          <cell r="B7342">
            <v>3.1960000000026398</v>
          </cell>
        </row>
        <row r="7343">
          <cell r="A7343">
            <v>116.129263999999</v>
          </cell>
          <cell r="B7343">
            <v>3.0649999999923199</v>
          </cell>
        </row>
        <row r="7344">
          <cell r="A7344">
            <v>116.14387699999899</v>
          </cell>
          <cell r="B7344">
            <v>4.6150000000011397</v>
          </cell>
        </row>
        <row r="7345">
          <cell r="A7345">
            <v>116.158941</v>
          </cell>
          <cell r="B7345">
            <v>3.29800000000091</v>
          </cell>
        </row>
        <row r="7346">
          <cell r="A7346">
            <v>116.173875999999</v>
          </cell>
          <cell r="B7346">
            <v>3.1659999999931099</v>
          </cell>
        </row>
        <row r="7347">
          <cell r="A7347">
            <v>116.18889299999999</v>
          </cell>
          <cell r="B7347">
            <v>3.35700000000827</v>
          </cell>
        </row>
        <row r="7348">
          <cell r="A7348">
            <v>116.20388199999999</v>
          </cell>
          <cell r="B7348">
            <v>3.59400000000675</v>
          </cell>
        </row>
        <row r="7349">
          <cell r="A7349">
            <v>116.218874</v>
          </cell>
          <cell r="B7349">
            <v>3.3690000000063902</v>
          </cell>
        </row>
        <row r="7350">
          <cell r="A7350">
            <v>116.233882999999</v>
          </cell>
          <cell r="B7350">
            <v>3.6099999999947801</v>
          </cell>
        </row>
        <row r="7351">
          <cell r="A7351">
            <v>116.248911999999</v>
          </cell>
          <cell r="B7351">
            <v>3.6259999999970201</v>
          </cell>
        </row>
        <row r="7352">
          <cell r="A7352">
            <v>116.26393499999899</v>
          </cell>
          <cell r="B7352">
            <v>3.07000000000812</v>
          </cell>
        </row>
        <row r="7353">
          <cell r="A7353">
            <v>116.27887899999899</v>
          </cell>
          <cell r="B7353">
            <v>3.4090000000048799</v>
          </cell>
        </row>
        <row r="7354">
          <cell r="A7354">
            <v>116.293897</v>
          </cell>
          <cell r="B7354">
            <v>3.0190000000089801</v>
          </cell>
        </row>
        <row r="7355">
          <cell r="A7355">
            <v>116.308883999999</v>
          </cell>
          <cell r="B7355">
            <v>3.6219999999928998</v>
          </cell>
        </row>
        <row r="7356">
          <cell r="A7356">
            <v>116.323893</v>
          </cell>
          <cell r="B7356">
            <v>3.2050000000083401</v>
          </cell>
        </row>
        <row r="7357">
          <cell r="A7357">
            <v>116.338887</v>
          </cell>
          <cell r="B7357">
            <v>3.74399999999752</v>
          </cell>
        </row>
        <row r="7358">
          <cell r="A7358">
            <v>116.353889</v>
          </cell>
          <cell r="B7358">
            <v>3.6589999999989602</v>
          </cell>
        </row>
        <row r="7359">
          <cell r="A7359">
            <v>116.36887499999899</v>
          </cell>
          <cell r="B7359">
            <v>3.1390000000044398</v>
          </cell>
        </row>
        <row r="7360">
          <cell r="A7360">
            <v>116.383879999999</v>
          </cell>
          <cell r="B7360">
            <v>3.0740000000122301</v>
          </cell>
        </row>
        <row r="7361">
          <cell r="A7361">
            <v>116.398902999999</v>
          </cell>
          <cell r="B7361">
            <v>3.39600000000928</v>
          </cell>
        </row>
        <row r="7362">
          <cell r="A7362">
            <v>116.413877</v>
          </cell>
          <cell r="B7362">
            <v>3.30500000001165</v>
          </cell>
        </row>
        <row r="7363">
          <cell r="A7363">
            <v>116.428899</v>
          </cell>
          <cell r="B7363">
            <v>3.5779999999903098</v>
          </cell>
        </row>
        <row r="7364">
          <cell r="A7364">
            <v>116.443880999999</v>
          </cell>
          <cell r="B7364">
            <v>3.39899999998749</v>
          </cell>
        </row>
        <row r="7365">
          <cell r="A7365">
            <v>116.458903999999</v>
          </cell>
          <cell r="B7365">
            <v>3.2390000000077599</v>
          </cell>
        </row>
        <row r="7366">
          <cell r="A7366">
            <v>116.47388799999899</v>
          </cell>
          <cell r="B7366">
            <v>3.3150000000006199</v>
          </cell>
        </row>
        <row r="7367">
          <cell r="A7367">
            <v>116.488889</v>
          </cell>
          <cell r="B7367">
            <v>3.4390000000001901</v>
          </cell>
        </row>
        <row r="7368">
          <cell r="A7368">
            <v>116.50392799999899</v>
          </cell>
          <cell r="B7368">
            <v>4.0049999999922603</v>
          </cell>
        </row>
        <row r="7369">
          <cell r="A7369">
            <v>116.51888099999999</v>
          </cell>
          <cell r="B7369">
            <v>2.9310000000037899</v>
          </cell>
        </row>
        <row r="7370">
          <cell r="A7370">
            <v>116.533886</v>
          </cell>
          <cell r="B7370">
            <v>3.7410000000051</v>
          </cell>
        </row>
        <row r="7371">
          <cell r="A7371">
            <v>116.54891499999999</v>
          </cell>
          <cell r="B7371">
            <v>4.0479999999973799</v>
          </cell>
        </row>
        <row r="7372">
          <cell r="A7372">
            <v>116.56388699999999</v>
          </cell>
          <cell r="B7372">
            <v>4.9949999999938601</v>
          </cell>
        </row>
        <row r="7373">
          <cell r="A7373">
            <v>116.578893999999</v>
          </cell>
          <cell r="B7373">
            <v>2.9980000000051601</v>
          </cell>
        </row>
        <row r="7374">
          <cell r="A7374">
            <v>116.593893999999</v>
          </cell>
          <cell r="B7374">
            <v>3.6850000000043699</v>
          </cell>
        </row>
        <row r="7375">
          <cell r="A7375">
            <v>116.608876</v>
          </cell>
          <cell r="B7375">
            <v>3.2120000000048701</v>
          </cell>
        </row>
        <row r="7376">
          <cell r="A7376">
            <v>116.623888999999</v>
          </cell>
          <cell r="B7376">
            <v>3.3909999999934799</v>
          </cell>
        </row>
        <row r="7377">
          <cell r="A7377">
            <v>116.638875</v>
          </cell>
          <cell r="B7377">
            <v>3.3099999999990302</v>
          </cell>
        </row>
        <row r="7378">
          <cell r="A7378">
            <v>116.653897</v>
          </cell>
          <cell r="B7378">
            <v>3.4119999999972999</v>
          </cell>
        </row>
        <row r="7379">
          <cell r="A7379">
            <v>116.66893599999899</v>
          </cell>
          <cell r="B7379">
            <v>3.2599999999973699</v>
          </cell>
        </row>
        <row r="7380">
          <cell r="A7380">
            <v>116.683889999999</v>
          </cell>
          <cell r="B7380">
            <v>3.2520000000033602</v>
          </cell>
        </row>
        <row r="7381">
          <cell r="A7381">
            <v>116.698895999999</v>
          </cell>
          <cell r="B7381">
            <v>3.2149999999972998</v>
          </cell>
        </row>
        <row r="7382">
          <cell r="A7382">
            <v>116.71393999999999</v>
          </cell>
          <cell r="B7382">
            <v>3.5239999999987499</v>
          </cell>
        </row>
        <row r="7383">
          <cell r="A7383">
            <v>116.728877</v>
          </cell>
          <cell r="B7383">
            <v>5.0229999999942203</v>
          </cell>
        </row>
        <row r="7384">
          <cell r="A7384">
            <v>116.74392599999899</v>
          </cell>
          <cell r="B7384">
            <v>2.99199999999189</v>
          </cell>
        </row>
        <row r="7385">
          <cell r="A7385">
            <v>116.758876</v>
          </cell>
          <cell r="B7385">
            <v>3.6410000000017799</v>
          </cell>
        </row>
        <row r="7386">
          <cell r="A7386">
            <v>116.773889</v>
          </cell>
          <cell r="B7386">
            <v>3.19199999999852</v>
          </cell>
        </row>
        <row r="7387">
          <cell r="A7387">
            <v>116.788888</v>
          </cell>
          <cell r="B7387">
            <v>3.0050000000016999</v>
          </cell>
        </row>
        <row r="7388">
          <cell r="A7388">
            <v>116.803891999999</v>
          </cell>
          <cell r="B7388">
            <v>3.1209999999930398</v>
          </cell>
        </row>
        <row r="7389">
          <cell r="A7389">
            <v>116.818885999999</v>
          </cell>
          <cell r="B7389">
            <v>3.3499999999975199</v>
          </cell>
        </row>
        <row r="7390">
          <cell r="A7390">
            <v>116.833874999999</v>
          </cell>
          <cell r="B7390">
            <v>4.2159999999995499</v>
          </cell>
        </row>
        <row r="7391">
          <cell r="A7391">
            <v>116.848913</v>
          </cell>
          <cell r="B7391">
            <v>3.03100000000711</v>
          </cell>
        </row>
        <row r="7392">
          <cell r="A7392">
            <v>116.863897999999</v>
          </cell>
          <cell r="B7392">
            <v>3.2829999999961501</v>
          </cell>
        </row>
        <row r="7393">
          <cell r="A7393">
            <v>116.878896</v>
          </cell>
          <cell r="B7393">
            <v>3.2420000000001798</v>
          </cell>
        </row>
        <row r="7394">
          <cell r="A7394">
            <v>116.89387699999899</v>
          </cell>
          <cell r="B7394">
            <v>2.9069999999933298</v>
          </cell>
        </row>
        <row r="7395">
          <cell r="A7395">
            <v>116.90889199999999</v>
          </cell>
          <cell r="B7395">
            <v>3.0350000000112201</v>
          </cell>
        </row>
        <row r="7396">
          <cell r="A7396">
            <v>116.923901</v>
          </cell>
          <cell r="B7396">
            <v>3.0040000000042202</v>
          </cell>
        </row>
        <row r="7397">
          <cell r="A7397">
            <v>116.93888699999999</v>
          </cell>
          <cell r="B7397">
            <v>2.99899999998842</v>
          </cell>
        </row>
        <row r="7398">
          <cell r="A7398">
            <v>116.953907</v>
          </cell>
          <cell r="B7398">
            <v>3.7370000000009802</v>
          </cell>
        </row>
        <row r="7399">
          <cell r="A7399">
            <v>116.968882999999</v>
          </cell>
          <cell r="B7399">
            <v>3.3199999999879899</v>
          </cell>
        </row>
        <row r="7400">
          <cell r="A7400">
            <v>116.983913</v>
          </cell>
          <cell r="B7400">
            <v>3.4470000000084098</v>
          </cell>
        </row>
        <row r="7401">
          <cell r="A7401">
            <v>116.99889599999899</v>
          </cell>
          <cell r="B7401">
            <v>3.1619999999889998</v>
          </cell>
        </row>
        <row r="7402">
          <cell r="A7402">
            <v>117.01388999999899</v>
          </cell>
          <cell r="B7402">
            <v>3.7200000000012698</v>
          </cell>
        </row>
        <row r="7403">
          <cell r="A7403">
            <v>117.028875</v>
          </cell>
          <cell r="B7403">
            <v>4.45300000001225</v>
          </cell>
        </row>
        <row r="7404">
          <cell r="A7404">
            <v>117.04389599999899</v>
          </cell>
          <cell r="B7404">
            <v>3.0979999999942698</v>
          </cell>
        </row>
        <row r="7405">
          <cell r="A7405">
            <v>117.05887399999899</v>
          </cell>
          <cell r="B7405">
            <v>3.3160000000123002</v>
          </cell>
        </row>
        <row r="7406">
          <cell r="A7406">
            <v>117.07387799999999</v>
          </cell>
          <cell r="B7406">
            <v>3.2210000000105699</v>
          </cell>
        </row>
        <row r="7407">
          <cell r="A7407">
            <v>117.088884999999</v>
          </cell>
          <cell r="B7407">
            <v>3.3690000000063902</v>
          </cell>
        </row>
        <row r="7408">
          <cell r="A7408">
            <v>117.103877</v>
          </cell>
          <cell r="B7408">
            <v>4.7950000000014299</v>
          </cell>
        </row>
        <row r="7409">
          <cell r="A7409">
            <v>117.118922</v>
          </cell>
          <cell r="B7409">
            <v>4.1820000000001301</v>
          </cell>
        </row>
        <row r="7410">
          <cell r="A7410">
            <v>117.133973</v>
          </cell>
          <cell r="B7410">
            <v>3.26799999999138</v>
          </cell>
        </row>
        <row r="7411">
          <cell r="A7411">
            <v>117.148883</v>
          </cell>
          <cell r="B7411">
            <v>4.0010000000023602</v>
          </cell>
        </row>
        <row r="7412">
          <cell r="A7412">
            <v>117.16387599999899</v>
          </cell>
          <cell r="B7412">
            <v>3.4119999999972999</v>
          </cell>
        </row>
        <row r="7413">
          <cell r="A7413">
            <v>117.17889</v>
          </cell>
          <cell r="B7413">
            <v>4.3060000000139098</v>
          </cell>
        </row>
        <row r="7414">
          <cell r="A7414">
            <v>117.19393199999899</v>
          </cell>
          <cell r="B7414">
            <v>3.6719999999945601</v>
          </cell>
        </row>
        <row r="7415">
          <cell r="A7415">
            <v>117.208880999999</v>
          </cell>
          <cell r="B7415">
            <v>3.0860000000103498</v>
          </cell>
        </row>
        <row r="7416">
          <cell r="A7416">
            <v>117.22389099999999</v>
          </cell>
          <cell r="B7416">
            <v>3.4660000000030702</v>
          </cell>
        </row>
        <row r="7417">
          <cell r="A7417">
            <v>117.23888199999899</v>
          </cell>
          <cell r="B7417">
            <v>3.44200000000682</v>
          </cell>
        </row>
        <row r="7418">
          <cell r="A7418">
            <v>117.253892999999</v>
          </cell>
          <cell r="B7418">
            <v>3.3010000000075399</v>
          </cell>
        </row>
        <row r="7419">
          <cell r="A7419">
            <v>117.268873</v>
          </cell>
          <cell r="B7419">
            <v>3.38299999999946</v>
          </cell>
        </row>
        <row r="7420">
          <cell r="A7420">
            <v>117.283898999999</v>
          </cell>
          <cell r="B7420">
            <v>3.3099999999990302</v>
          </cell>
        </row>
        <row r="7421">
          <cell r="A7421">
            <v>117.298929</v>
          </cell>
          <cell r="B7421">
            <v>3.2460000000043001</v>
          </cell>
        </row>
        <row r="7422">
          <cell r="A7422">
            <v>117.31389</v>
          </cell>
          <cell r="B7422">
            <v>3.1219999999905199</v>
          </cell>
        </row>
        <row r="7423">
          <cell r="A7423">
            <v>117.328892</v>
          </cell>
          <cell r="B7423">
            <v>3.3819999999877801</v>
          </cell>
        </row>
        <row r="7424">
          <cell r="A7424">
            <v>117.343886</v>
          </cell>
          <cell r="B7424">
            <v>3.5189999999971602</v>
          </cell>
        </row>
        <row r="7425">
          <cell r="A7425">
            <v>117.35887299999899</v>
          </cell>
          <cell r="B7425">
            <v>3.1079999999974399</v>
          </cell>
        </row>
        <row r="7426">
          <cell r="A7426">
            <v>117.37388199999999</v>
          </cell>
          <cell r="B7426">
            <v>3.0710000000055899</v>
          </cell>
        </row>
        <row r="7427">
          <cell r="A7427">
            <v>117.388882999999</v>
          </cell>
          <cell r="B7427">
            <v>3.5100000000056699</v>
          </cell>
        </row>
        <row r="7428">
          <cell r="A7428">
            <v>117.403888999999</v>
          </cell>
          <cell r="B7428">
            <v>3.2410000000027099</v>
          </cell>
        </row>
        <row r="7429">
          <cell r="A7429">
            <v>117.41888899999999</v>
          </cell>
          <cell r="B7429">
            <v>3.3499999999975199</v>
          </cell>
        </row>
        <row r="7430">
          <cell r="A7430">
            <v>117.433894</v>
          </cell>
          <cell r="B7430">
            <v>3.3240000000063201</v>
          </cell>
        </row>
        <row r="7431">
          <cell r="A7431">
            <v>117.44889099999899</v>
          </cell>
          <cell r="B7431">
            <v>3.0299999999954199</v>
          </cell>
        </row>
        <row r="7432">
          <cell r="A7432">
            <v>117.463893</v>
          </cell>
          <cell r="B7432">
            <v>3.41500000000394</v>
          </cell>
        </row>
        <row r="7433">
          <cell r="A7433">
            <v>117.47888399999999</v>
          </cell>
          <cell r="B7433">
            <v>3.8019999999931899</v>
          </cell>
        </row>
        <row r="7434">
          <cell r="A7434">
            <v>117.493889</v>
          </cell>
          <cell r="B7434">
            <v>3.8229999999970201</v>
          </cell>
        </row>
        <row r="7435">
          <cell r="A7435">
            <v>117.508876</v>
          </cell>
          <cell r="B7435">
            <v>3.62699999999449</v>
          </cell>
        </row>
        <row r="7436">
          <cell r="A7436">
            <v>117.523878</v>
          </cell>
          <cell r="B7436">
            <v>3.4599999999898001</v>
          </cell>
        </row>
        <row r="7437">
          <cell r="A7437">
            <v>117.538883</v>
          </cell>
          <cell r="B7437">
            <v>3.22199999999384</v>
          </cell>
        </row>
        <row r="7438">
          <cell r="A7438">
            <v>117.553896999999</v>
          </cell>
          <cell r="B7438">
            <v>3.40099999999665</v>
          </cell>
        </row>
        <row r="7439">
          <cell r="A7439">
            <v>117.56890999999899</v>
          </cell>
          <cell r="B7439">
            <v>3.57100000000798</v>
          </cell>
        </row>
        <row r="7440">
          <cell r="A7440">
            <v>117.583874999999</v>
          </cell>
          <cell r="B7440">
            <v>3.3280000000104302</v>
          </cell>
        </row>
        <row r="7441">
          <cell r="A7441">
            <v>117.59888599999999</v>
          </cell>
          <cell r="B7441">
            <v>2.9880000000019802</v>
          </cell>
        </row>
        <row r="7442">
          <cell r="A7442">
            <v>117.61389399999899</v>
          </cell>
          <cell r="B7442">
            <v>3.21999999999889</v>
          </cell>
        </row>
        <row r="7443">
          <cell r="A7443">
            <v>117.63011499999899</v>
          </cell>
          <cell r="B7443">
            <v>3.47900000001288</v>
          </cell>
        </row>
        <row r="7444">
          <cell r="A7444">
            <v>117.64387699999899</v>
          </cell>
          <cell r="B7444">
            <v>4.6960000000097999</v>
          </cell>
        </row>
        <row r="7445">
          <cell r="A7445">
            <v>117.658884</v>
          </cell>
          <cell r="B7445">
            <v>3.21999999999889</v>
          </cell>
        </row>
        <row r="7446">
          <cell r="A7446">
            <v>117.673886</v>
          </cell>
          <cell r="B7446">
            <v>4.1030000000006304</v>
          </cell>
        </row>
        <row r="7447">
          <cell r="A7447">
            <v>117.688908</v>
          </cell>
          <cell r="B7447">
            <v>3.6209999999954299</v>
          </cell>
        </row>
        <row r="7448">
          <cell r="A7448">
            <v>117.703891</v>
          </cell>
          <cell r="B7448">
            <v>3.6399999999900898</v>
          </cell>
        </row>
        <row r="7449">
          <cell r="A7449">
            <v>117.718891</v>
          </cell>
          <cell r="B7449">
            <v>4.2639999999920501</v>
          </cell>
        </row>
        <row r="7450">
          <cell r="A7450">
            <v>117.73390699999899</v>
          </cell>
          <cell r="B7450">
            <v>4.8939999999930697</v>
          </cell>
        </row>
        <row r="7451">
          <cell r="A7451">
            <v>117.74892399999899</v>
          </cell>
          <cell r="B7451">
            <v>3.9590000000089201</v>
          </cell>
        </row>
        <row r="7452">
          <cell r="A7452">
            <v>117.763893</v>
          </cell>
          <cell r="B7452">
            <v>4.26099999999962</v>
          </cell>
        </row>
        <row r="7453">
          <cell r="A7453">
            <v>117.778877999999</v>
          </cell>
          <cell r="B7453">
            <v>3.00099999999758</v>
          </cell>
        </row>
        <row r="7454">
          <cell r="A7454">
            <v>117.793875</v>
          </cell>
          <cell r="B7454">
            <v>2.8850000000062401</v>
          </cell>
        </row>
        <row r="7455">
          <cell r="A7455">
            <v>117.809007999999</v>
          </cell>
          <cell r="B7455">
            <v>4.1229999999927696</v>
          </cell>
        </row>
        <row r="7456">
          <cell r="A7456">
            <v>117.824235</v>
          </cell>
          <cell r="B7456">
            <v>3.0190000000089801</v>
          </cell>
        </row>
        <row r="7457">
          <cell r="A7457">
            <v>117.838881</v>
          </cell>
          <cell r="B7457">
            <v>2.9129999999923899</v>
          </cell>
        </row>
        <row r="7458">
          <cell r="A7458">
            <v>117.853889</v>
          </cell>
          <cell r="B7458">
            <v>2.95999999998741</v>
          </cell>
        </row>
        <row r="7459">
          <cell r="A7459">
            <v>117.868877</v>
          </cell>
          <cell r="B7459">
            <v>5.1150000000035298</v>
          </cell>
        </row>
        <row r="7460">
          <cell r="A7460">
            <v>117.883896999999</v>
          </cell>
          <cell r="B7460">
            <v>3.4679999999980202</v>
          </cell>
        </row>
        <row r="7461">
          <cell r="A7461">
            <v>117.898889</v>
          </cell>
          <cell r="B7461">
            <v>3.1250000000113598</v>
          </cell>
        </row>
        <row r="7462">
          <cell r="A7462">
            <v>117.91388499999999</v>
          </cell>
          <cell r="B7462">
            <v>3.4579999999948501</v>
          </cell>
        </row>
        <row r="7463">
          <cell r="A7463">
            <v>117.92889</v>
          </cell>
          <cell r="B7463">
            <v>4.2710000000028003</v>
          </cell>
        </row>
        <row r="7464">
          <cell r="A7464">
            <v>117.94389</v>
          </cell>
          <cell r="B7464">
            <v>3.6410000000017799</v>
          </cell>
        </row>
        <row r="7465">
          <cell r="A7465">
            <v>117.958912</v>
          </cell>
          <cell r="B7465">
            <v>3.0649999999923199</v>
          </cell>
        </row>
        <row r="7466">
          <cell r="A7466">
            <v>117.973877</v>
          </cell>
          <cell r="B7466">
            <v>3.21999999999889</v>
          </cell>
        </row>
        <row r="7467">
          <cell r="A7467">
            <v>117.988874</v>
          </cell>
          <cell r="B7467">
            <v>3.2569999999907302</v>
          </cell>
        </row>
        <row r="7468">
          <cell r="A7468">
            <v>118.00393299999899</v>
          </cell>
          <cell r="B7468">
            <v>3.7449999999950001</v>
          </cell>
        </row>
        <row r="7469">
          <cell r="A7469">
            <v>118.018884</v>
          </cell>
          <cell r="B7469">
            <v>3.49100000001101</v>
          </cell>
        </row>
        <row r="7470">
          <cell r="A7470">
            <v>118.033892999999</v>
          </cell>
          <cell r="B7470">
            <v>3.9829999999909602</v>
          </cell>
        </row>
        <row r="7471">
          <cell r="A7471">
            <v>118.048891</v>
          </cell>
          <cell r="B7471">
            <v>3.3379999999993899</v>
          </cell>
        </row>
        <row r="7472">
          <cell r="A7472">
            <v>118.063881999999</v>
          </cell>
          <cell r="B7472">
            <v>3.2709999999980202</v>
          </cell>
        </row>
        <row r="7473">
          <cell r="A7473">
            <v>118.079099</v>
          </cell>
          <cell r="B7473">
            <v>3.5840000000035799</v>
          </cell>
        </row>
        <row r="7474">
          <cell r="A7474">
            <v>118.093876999999</v>
          </cell>
          <cell r="B7474">
            <v>3.6580000000014898</v>
          </cell>
        </row>
        <row r="7475">
          <cell r="A7475">
            <v>118.108886</v>
          </cell>
          <cell r="B7475">
            <v>3.2929999999993198</v>
          </cell>
        </row>
        <row r="7476">
          <cell r="A7476">
            <v>118.123888999999</v>
          </cell>
          <cell r="B7476">
            <v>3.6979999999999702</v>
          </cell>
        </row>
        <row r="7477">
          <cell r="A7477">
            <v>118.13887899999899</v>
          </cell>
          <cell r="B7477">
            <v>3.1859999999994599</v>
          </cell>
        </row>
        <row r="7478">
          <cell r="A7478">
            <v>118.153908</v>
          </cell>
          <cell r="B7478">
            <v>3.5640000000114398</v>
          </cell>
        </row>
        <row r="7479">
          <cell r="A7479">
            <v>118.168876</v>
          </cell>
          <cell r="B7479">
            <v>3.43599999999355</v>
          </cell>
        </row>
        <row r="7480">
          <cell r="A7480">
            <v>118.18389099999899</v>
          </cell>
          <cell r="B7480">
            <v>4.3679999999994799</v>
          </cell>
        </row>
        <row r="7481">
          <cell r="A7481">
            <v>118.198886</v>
          </cell>
          <cell r="B7481">
            <v>3.0390000000011201</v>
          </cell>
        </row>
        <row r="7482">
          <cell r="A7482">
            <v>118.2139</v>
          </cell>
          <cell r="B7482">
            <v>3.21999999999889</v>
          </cell>
        </row>
        <row r="7483">
          <cell r="A7483">
            <v>118.228881</v>
          </cell>
          <cell r="B7483">
            <v>3.2719999999954998</v>
          </cell>
        </row>
        <row r="7484">
          <cell r="A7484">
            <v>118.24388399999999</v>
          </cell>
          <cell r="B7484">
            <v>3.9769999999919001</v>
          </cell>
        </row>
        <row r="7485">
          <cell r="A7485">
            <v>118.258876</v>
          </cell>
          <cell r="B7485">
            <v>5.0980000000038199</v>
          </cell>
        </row>
        <row r="7486">
          <cell r="A7486">
            <v>118.27389799999899</v>
          </cell>
          <cell r="B7486">
            <v>3.0799999999970802</v>
          </cell>
        </row>
        <row r="7487">
          <cell r="A7487">
            <v>118.288883</v>
          </cell>
          <cell r="B7487">
            <v>3.2780000000087699</v>
          </cell>
        </row>
        <row r="7488">
          <cell r="A7488">
            <v>118.30389799999899</v>
          </cell>
          <cell r="B7488">
            <v>3.0629999999973698</v>
          </cell>
        </row>
        <row r="7489">
          <cell r="A7489">
            <v>118.31887399999999</v>
          </cell>
          <cell r="B7489">
            <v>3.5080000000107199</v>
          </cell>
        </row>
        <row r="7490">
          <cell r="A7490">
            <v>118.333906</v>
          </cell>
          <cell r="B7490">
            <v>2.9609999999991001</v>
          </cell>
        </row>
        <row r="7491">
          <cell r="A7491">
            <v>118.34888599999999</v>
          </cell>
          <cell r="B7491">
            <v>4.1499999999956501</v>
          </cell>
        </row>
        <row r="7492">
          <cell r="A7492">
            <v>118.36390299999999</v>
          </cell>
          <cell r="B7492">
            <v>3.0919999999951999</v>
          </cell>
        </row>
        <row r="7493">
          <cell r="A7493">
            <v>118.378885</v>
          </cell>
          <cell r="B7493">
            <v>3.0600000000049401</v>
          </cell>
        </row>
        <row r="7494">
          <cell r="A7494">
            <v>118.393885</v>
          </cell>
          <cell r="B7494">
            <v>2.9870000000045098</v>
          </cell>
        </row>
        <row r="7495">
          <cell r="A7495">
            <v>118.408892999999</v>
          </cell>
          <cell r="B7495">
            <v>3.62900000000365</v>
          </cell>
        </row>
        <row r="7496">
          <cell r="A7496">
            <v>118.42388</v>
          </cell>
          <cell r="B7496">
            <v>3.3870000000035798</v>
          </cell>
        </row>
        <row r="7497">
          <cell r="A7497">
            <v>118.438875</v>
          </cell>
          <cell r="B7497">
            <v>3.41699999999889</v>
          </cell>
        </row>
        <row r="7498">
          <cell r="A7498">
            <v>118.45389299999999</v>
          </cell>
          <cell r="B7498">
            <v>3.3219999999971601</v>
          </cell>
        </row>
        <row r="7499">
          <cell r="A7499">
            <v>118.468893999999</v>
          </cell>
          <cell r="B7499">
            <v>3.4019999999941302</v>
          </cell>
        </row>
        <row r="7500">
          <cell r="A7500">
            <v>118.483876</v>
          </cell>
          <cell r="B7500">
            <v>3.5090000000082</v>
          </cell>
        </row>
        <row r="7501">
          <cell r="A7501">
            <v>118.49891</v>
          </cell>
          <cell r="B7501">
            <v>3.2369999999985999</v>
          </cell>
        </row>
        <row r="7502">
          <cell r="A7502">
            <v>118.51389599999899</v>
          </cell>
          <cell r="B7502">
            <v>3.6329999999935501</v>
          </cell>
        </row>
        <row r="7503">
          <cell r="A7503">
            <v>118.528875</v>
          </cell>
          <cell r="B7503">
            <v>3.0780000000021301</v>
          </cell>
        </row>
        <row r="7504">
          <cell r="A7504">
            <v>118.543878999999</v>
          </cell>
          <cell r="B7504">
            <v>3.5469999999975199</v>
          </cell>
        </row>
        <row r="7505">
          <cell r="A7505">
            <v>118.559805</v>
          </cell>
          <cell r="B7505">
            <v>3.0100000000032798</v>
          </cell>
        </row>
        <row r="7506">
          <cell r="A7506">
            <v>118.573892</v>
          </cell>
          <cell r="B7506">
            <v>3.47499999999456</v>
          </cell>
        </row>
        <row r="7507">
          <cell r="A7507">
            <v>118.58889499999999</v>
          </cell>
          <cell r="B7507">
            <v>3.3089999999873498</v>
          </cell>
        </row>
        <row r="7508">
          <cell r="A7508">
            <v>118.603882</v>
          </cell>
          <cell r="B7508">
            <v>2.8750000000030602</v>
          </cell>
        </row>
        <row r="7509">
          <cell r="A7509">
            <v>118.618894</v>
          </cell>
          <cell r="B7509">
            <v>3.1839999999902999</v>
          </cell>
        </row>
        <row r="7510">
          <cell r="A7510">
            <v>118.633923</v>
          </cell>
          <cell r="B7510">
            <v>3.0139999999931799</v>
          </cell>
        </row>
        <row r="7511">
          <cell r="A7511">
            <v>118.648901</v>
          </cell>
          <cell r="B7511">
            <v>5.6429999999920701</v>
          </cell>
        </row>
        <row r="7512">
          <cell r="A7512">
            <v>118.663893</v>
          </cell>
          <cell r="B7512">
            <v>3.0059999999991698</v>
          </cell>
        </row>
        <row r="7513">
          <cell r="A7513">
            <v>118.67888699999899</v>
          </cell>
          <cell r="B7513">
            <v>2.9309999999895799</v>
          </cell>
        </row>
        <row r="7514">
          <cell r="A7514">
            <v>118.69388199999899</v>
          </cell>
          <cell r="B7514">
            <v>3.2270000000096299</v>
          </cell>
        </row>
        <row r="7515">
          <cell r="A7515">
            <v>118.708884</v>
          </cell>
          <cell r="B7515">
            <v>2.9040000000009001</v>
          </cell>
        </row>
        <row r="7516">
          <cell r="A7516">
            <v>118.723875999999</v>
          </cell>
          <cell r="B7516">
            <v>4.8170000000027304</v>
          </cell>
        </row>
        <row r="7517">
          <cell r="A7517">
            <v>118.738880999999</v>
          </cell>
          <cell r="B7517">
            <v>3.2110000000074002</v>
          </cell>
        </row>
        <row r="7518">
          <cell r="A7518">
            <v>118.753886999999</v>
          </cell>
          <cell r="B7518">
            <v>3.5880000000076899</v>
          </cell>
        </row>
        <row r="7519">
          <cell r="A7519">
            <v>118.768884</v>
          </cell>
          <cell r="B7519">
            <v>3.0560000000008301</v>
          </cell>
        </row>
        <row r="7520">
          <cell r="A7520">
            <v>118.783966999999</v>
          </cell>
          <cell r="B7520">
            <v>3.7370000000009802</v>
          </cell>
        </row>
        <row r="7521">
          <cell r="A7521">
            <v>118.798912</v>
          </cell>
          <cell r="B7521">
            <v>4.2340000000109503</v>
          </cell>
        </row>
        <row r="7522">
          <cell r="A7522">
            <v>118.813891</v>
          </cell>
          <cell r="B7522">
            <v>3.7689999999912498</v>
          </cell>
        </row>
        <row r="7523">
          <cell r="A7523">
            <v>118.828893999999</v>
          </cell>
          <cell r="B7523">
            <v>3.8509999999973799</v>
          </cell>
        </row>
        <row r="7524">
          <cell r="A7524">
            <v>118.844236</v>
          </cell>
          <cell r="B7524">
            <v>3.3710000000013398</v>
          </cell>
        </row>
        <row r="7525">
          <cell r="A7525">
            <v>118.85889899999999</v>
          </cell>
          <cell r="B7525">
            <v>3.64700000000084</v>
          </cell>
        </row>
        <row r="7526">
          <cell r="A7526">
            <v>118.873888999999</v>
          </cell>
          <cell r="B7526">
            <v>3.0629999999973698</v>
          </cell>
        </row>
        <row r="7527">
          <cell r="A7527">
            <v>118.888887</v>
          </cell>
          <cell r="B7527">
            <v>2.9329999999987399</v>
          </cell>
        </row>
        <row r="7528">
          <cell r="A7528">
            <v>118.903897</v>
          </cell>
          <cell r="B7528">
            <v>2.9679999999956399</v>
          </cell>
        </row>
        <row r="7529">
          <cell r="A7529">
            <v>118.918876</v>
          </cell>
          <cell r="B7529">
            <v>3.3279999999962202</v>
          </cell>
        </row>
        <row r="7530">
          <cell r="A7530">
            <v>118.93388899999999</v>
          </cell>
          <cell r="B7530">
            <v>3.4660000000030702</v>
          </cell>
        </row>
        <row r="7531">
          <cell r="A7531">
            <v>118.94889099999899</v>
          </cell>
          <cell r="B7531">
            <v>3.1010000000009001</v>
          </cell>
        </row>
        <row r="7532">
          <cell r="A7532">
            <v>118.96389499999999</v>
          </cell>
          <cell r="B7532">
            <v>2.95500000000004</v>
          </cell>
        </row>
        <row r="7533">
          <cell r="A7533">
            <v>118.978887</v>
          </cell>
          <cell r="B7533">
            <v>3.3990000000017</v>
          </cell>
        </row>
        <row r="7534">
          <cell r="A7534">
            <v>119.098923</v>
          </cell>
          <cell r="B7534">
            <v>110.72199999999501</v>
          </cell>
        </row>
        <row r="7535">
          <cell r="A7535">
            <v>119.11389399999899</v>
          </cell>
          <cell r="B7535">
            <v>3.6559999999923298</v>
          </cell>
        </row>
        <row r="7536">
          <cell r="A7536">
            <v>119.12887499999999</v>
          </cell>
          <cell r="B7536">
            <v>3.0240000000105698</v>
          </cell>
        </row>
        <row r="7537">
          <cell r="A7537">
            <v>119.143878</v>
          </cell>
          <cell r="B7537">
            <v>2.9789999999962902</v>
          </cell>
        </row>
        <row r="7538">
          <cell r="A7538">
            <v>119.15889199999999</v>
          </cell>
          <cell r="B7538">
            <v>2.9709999999880599</v>
          </cell>
        </row>
        <row r="7539">
          <cell r="A7539">
            <v>119.17388</v>
          </cell>
          <cell r="B7539">
            <v>3.3999999999991801</v>
          </cell>
        </row>
        <row r="7540">
          <cell r="A7540">
            <v>119.18888</v>
          </cell>
          <cell r="B7540">
            <v>3.47899999999867</v>
          </cell>
        </row>
        <row r="7541">
          <cell r="A7541">
            <v>119.20389</v>
          </cell>
          <cell r="B7541">
            <v>3.4509999999983099</v>
          </cell>
        </row>
        <row r="7542">
          <cell r="A7542">
            <v>119.218898</v>
          </cell>
          <cell r="B7542">
            <v>3.51399999999557</v>
          </cell>
        </row>
        <row r="7543">
          <cell r="A7543">
            <v>119.233874</v>
          </cell>
          <cell r="B7543">
            <v>3.0919999999951999</v>
          </cell>
        </row>
        <row r="7544">
          <cell r="A7544">
            <v>119.24889899999999</v>
          </cell>
          <cell r="B7544">
            <v>3.2569999999907302</v>
          </cell>
        </row>
        <row r="7545">
          <cell r="A7545">
            <v>119.26388999999899</v>
          </cell>
          <cell r="B7545">
            <v>3.0969999999967901</v>
          </cell>
        </row>
        <row r="7546">
          <cell r="A7546">
            <v>119.27896699999999</v>
          </cell>
          <cell r="B7546">
            <v>3.47299999999961</v>
          </cell>
        </row>
        <row r="7547">
          <cell r="A7547">
            <v>119.293928999999</v>
          </cell>
          <cell r="B7547">
            <v>3.4650000000055998</v>
          </cell>
        </row>
        <row r="7548">
          <cell r="A7548">
            <v>119.308881</v>
          </cell>
          <cell r="B7548">
            <v>4.1800000000051796</v>
          </cell>
        </row>
        <row r="7549">
          <cell r="A7549">
            <v>119.323900999999</v>
          </cell>
          <cell r="B7549">
            <v>3.2689999999888602</v>
          </cell>
        </row>
        <row r="7550">
          <cell r="A7550">
            <v>119.338912999999</v>
          </cell>
          <cell r="B7550">
            <v>4.1650000000004104</v>
          </cell>
        </row>
        <row r="7551">
          <cell r="A7551">
            <v>119.353905</v>
          </cell>
          <cell r="B7551">
            <v>3.0750000000097</v>
          </cell>
        </row>
        <row r="7552">
          <cell r="A7552">
            <v>119.368889</v>
          </cell>
          <cell r="B7552">
            <v>3.8100000000014198</v>
          </cell>
        </row>
        <row r="7553">
          <cell r="A7553">
            <v>119.383887</v>
          </cell>
          <cell r="B7553">
            <v>3.02899999999795</v>
          </cell>
        </row>
        <row r="7554">
          <cell r="A7554">
            <v>119.398878</v>
          </cell>
          <cell r="B7554">
            <v>3.45399999999074</v>
          </cell>
        </row>
        <row r="7555">
          <cell r="A7555">
            <v>119.413894</v>
          </cell>
          <cell r="B7555">
            <v>3.8919999999933399</v>
          </cell>
        </row>
        <row r="7556">
          <cell r="A7556">
            <v>119.428895</v>
          </cell>
          <cell r="B7556">
            <v>3.8579999999939201</v>
          </cell>
        </row>
        <row r="7557">
          <cell r="A7557">
            <v>119.443880999999</v>
          </cell>
          <cell r="B7557">
            <v>4.3450000000006996</v>
          </cell>
        </row>
        <row r="7558">
          <cell r="A7558">
            <v>119.458889</v>
          </cell>
          <cell r="B7558">
            <v>3.4780000000012001</v>
          </cell>
        </row>
        <row r="7559">
          <cell r="A7559">
            <v>119.473923</v>
          </cell>
          <cell r="B7559">
            <v>3.3499999999975199</v>
          </cell>
        </row>
        <row r="7560">
          <cell r="A7560">
            <v>119.48888199999899</v>
          </cell>
          <cell r="B7560">
            <v>3.2169999999922498</v>
          </cell>
        </row>
        <row r="7561">
          <cell r="A7561">
            <v>119.50396499999999</v>
          </cell>
          <cell r="B7561">
            <v>3.2660000000106399</v>
          </cell>
        </row>
        <row r="7562">
          <cell r="A7562">
            <v>119.51931599999899</v>
          </cell>
          <cell r="B7562">
            <v>2.9830000000004002</v>
          </cell>
        </row>
        <row r="7563">
          <cell r="A7563">
            <v>119.53392599999999</v>
          </cell>
          <cell r="B7563">
            <v>3.01300000000992</v>
          </cell>
        </row>
        <row r="7564">
          <cell r="A7564">
            <v>119.54891699999899</v>
          </cell>
          <cell r="B7564">
            <v>3.1639999999981598</v>
          </cell>
        </row>
        <row r="7565">
          <cell r="A7565">
            <v>119.563873</v>
          </cell>
          <cell r="B7565">
            <v>2.9609999999991001</v>
          </cell>
        </row>
        <row r="7566">
          <cell r="A7566">
            <v>119.578886</v>
          </cell>
          <cell r="B7566">
            <v>3.18299999999283</v>
          </cell>
        </row>
        <row r="7567">
          <cell r="A7567">
            <v>119.593888999999</v>
          </cell>
          <cell r="B7567">
            <v>3.4849999999977399</v>
          </cell>
        </row>
        <row r="7568">
          <cell r="A7568">
            <v>119.608893999999</v>
          </cell>
          <cell r="B7568">
            <v>3.22900000000458</v>
          </cell>
        </row>
        <row r="7569">
          <cell r="A7569">
            <v>119.623902</v>
          </cell>
          <cell r="B7569">
            <v>3.0040000000042202</v>
          </cell>
        </row>
        <row r="7570">
          <cell r="A7570">
            <v>119.63887899999899</v>
          </cell>
          <cell r="B7570">
            <v>4.0869999999983904</v>
          </cell>
        </row>
        <row r="7571">
          <cell r="A7571">
            <v>119.654124</v>
          </cell>
          <cell r="B7571">
            <v>3.2320000000112201</v>
          </cell>
        </row>
        <row r="7572">
          <cell r="A7572">
            <v>119.668889999999</v>
          </cell>
          <cell r="B7572">
            <v>4.5010000000047503</v>
          </cell>
        </row>
        <row r="7573">
          <cell r="A7573">
            <v>119.683911999999</v>
          </cell>
          <cell r="B7573">
            <v>3.0160000000023501</v>
          </cell>
        </row>
        <row r="7574">
          <cell r="A7574">
            <v>119.698894</v>
          </cell>
          <cell r="B7574">
            <v>3.07700000000465</v>
          </cell>
        </row>
        <row r="7575">
          <cell r="A7575">
            <v>119.713945</v>
          </cell>
          <cell r="B7575">
            <v>2.9820000000029201</v>
          </cell>
        </row>
        <row r="7576">
          <cell r="A7576">
            <v>119.728889999999</v>
          </cell>
          <cell r="B7576">
            <v>3.3999999999991801</v>
          </cell>
        </row>
        <row r="7577">
          <cell r="A7577">
            <v>119.743878999999</v>
          </cell>
          <cell r="B7577">
            <v>3.3899999999960002</v>
          </cell>
        </row>
        <row r="7578">
          <cell r="A7578">
            <v>119.758884999999</v>
          </cell>
          <cell r="B7578">
            <v>3.5880000000076899</v>
          </cell>
        </row>
        <row r="7579">
          <cell r="A7579">
            <v>119.773890999999</v>
          </cell>
          <cell r="B7579">
            <v>3.6950000000075498</v>
          </cell>
        </row>
        <row r="7580">
          <cell r="A7580">
            <v>119.78888099999899</v>
          </cell>
          <cell r="B7580">
            <v>3.4810000000078301</v>
          </cell>
        </row>
        <row r="7581">
          <cell r="A7581">
            <v>119.803880999999</v>
          </cell>
          <cell r="B7581">
            <v>3.08900000000278</v>
          </cell>
        </row>
        <row r="7582">
          <cell r="A7582">
            <v>119.818888</v>
          </cell>
          <cell r="B7582">
            <v>3.3280000000104302</v>
          </cell>
        </row>
        <row r="7583">
          <cell r="A7583">
            <v>119.833874999999</v>
          </cell>
          <cell r="B7583">
            <v>3.8709999999895199</v>
          </cell>
        </row>
        <row r="7584">
          <cell r="A7584">
            <v>119.848884</v>
          </cell>
          <cell r="B7584">
            <v>3.0430000000052302</v>
          </cell>
        </row>
        <row r="7585">
          <cell r="A7585">
            <v>119.86387999999999</v>
          </cell>
          <cell r="B7585">
            <v>3.97399999999947</v>
          </cell>
        </row>
        <row r="7586">
          <cell r="A7586">
            <v>119.879077</v>
          </cell>
          <cell r="B7586">
            <v>3.26300000000401</v>
          </cell>
        </row>
        <row r="7587">
          <cell r="A7587">
            <v>119.89388099999999</v>
          </cell>
          <cell r="B7587">
            <v>3.53499999999939</v>
          </cell>
        </row>
        <row r="7588">
          <cell r="A7588">
            <v>119.908895</v>
          </cell>
          <cell r="B7588">
            <v>3.3200000000022101</v>
          </cell>
        </row>
        <row r="7589">
          <cell r="A7589">
            <v>119.923873</v>
          </cell>
          <cell r="B7589">
            <v>3.2250000000004699</v>
          </cell>
        </row>
        <row r="7590">
          <cell r="A7590">
            <v>119.938892</v>
          </cell>
          <cell r="B7590">
            <v>3.5169999999880002</v>
          </cell>
        </row>
        <row r="7591">
          <cell r="A7591">
            <v>119.953898</v>
          </cell>
          <cell r="B7591">
            <v>3.47299999999961</v>
          </cell>
        </row>
        <row r="7592">
          <cell r="A7592">
            <v>119.968904999999</v>
          </cell>
          <cell r="B7592">
            <v>3.3679999999947001</v>
          </cell>
        </row>
        <row r="7593">
          <cell r="A7593">
            <v>119.98388799999999</v>
          </cell>
          <cell r="B7593">
            <v>3.6670000000071901</v>
          </cell>
        </row>
        <row r="7594">
          <cell r="A7594">
            <v>119.998882999999</v>
          </cell>
          <cell r="B7594">
            <v>3.4660000000030702</v>
          </cell>
        </row>
        <row r="7595">
          <cell r="A7595">
            <v>120.013911999999</v>
          </cell>
          <cell r="B7595">
            <v>3.09099999999773</v>
          </cell>
        </row>
        <row r="7596">
          <cell r="A7596">
            <v>120.028876</v>
          </cell>
          <cell r="B7596">
            <v>3.66100000000813</v>
          </cell>
        </row>
        <row r="7597">
          <cell r="A7597">
            <v>120.043894999999</v>
          </cell>
          <cell r="B7597">
            <v>3.2350000000036498</v>
          </cell>
        </row>
        <row r="7598">
          <cell r="A7598">
            <v>120.05891099999999</v>
          </cell>
          <cell r="B7598">
            <v>3.8370000000042999</v>
          </cell>
        </row>
        <row r="7599">
          <cell r="A7599">
            <v>120.07389699999899</v>
          </cell>
          <cell r="B7599">
            <v>3.2190000000014098</v>
          </cell>
        </row>
        <row r="7600">
          <cell r="A7600">
            <v>120.088889999999</v>
          </cell>
          <cell r="B7600">
            <v>3.56700000000387</v>
          </cell>
        </row>
        <row r="7601">
          <cell r="A7601">
            <v>120.103890999999</v>
          </cell>
          <cell r="B7601">
            <v>3.4440000000017701</v>
          </cell>
        </row>
        <row r="7602">
          <cell r="A7602">
            <v>120.11888999999999</v>
          </cell>
          <cell r="B7602">
            <v>3.9500000000032198</v>
          </cell>
        </row>
        <row r="7603">
          <cell r="A7603">
            <v>120.13387899999999</v>
          </cell>
          <cell r="B7603">
            <v>3.20399999999665</v>
          </cell>
        </row>
        <row r="7604">
          <cell r="A7604">
            <v>120.148877</v>
          </cell>
          <cell r="B7604">
            <v>3.3640000000048</v>
          </cell>
        </row>
        <row r="7605">
          <cell r="A7605">
            <v>120.163888</v>
          </cell>
          <cell r="B7605">
            <v>3.6070000000023499</v>
          </cell>
        </row>
        <row r="7606">
          <cell r="A7606">
            <v>120.178884</v>
          </cell>
          <cell r="B7606">
            <v>3.6769999999961498</v>
          </cell>
        </row>
        <row r="7607">
          <cell r="A7607">
            <v>120.193874999999</v>
          </cell>
          <cell r="B7607">
            <v>3.2279999999929001</v>
          </cell>
        </row>
        <row r="7608">
          <cell r="A7608">
            <v>120.20888199999899</v>
          </cell>
          <cell r="B7608">
            <v>3.03600000000869</v>
          </cell>
        </row>
        <row r="7609">
          <cell r="A7609">
            <v>120.223874999999</v>
          </cell>
          <cell r="B7609">
            <v>4.3470000000098699</v>
          </cell>
        </row>
        <row r="7610">
          <cell r="A7610">
            <v>120.23888199999899</v>
          </cell>
          <cell r="B7610">
            <v>3.0799999999970802</v>
          </cell>
        </row>
        <row r="7611">
          <cell r="A7611">
            <v>120.253889</v>
          </cell>
          <cell r="B7611">
            <v>3.4059999999982402</v>
          </cell>
        </row>
        <row r="7612">
          <cell r="A7612">
            <v>120.26889799999999</v>
          </cell>
          <cell r="B7612">
            <v>3.3320000000003298</v>
          </cell>
        </row>
        <row r="7613">
          <cell r="A7613">
            <v>120.283904999999</v>
          </cell>
          <cell r="B7613">
            <v>3.2089999999982401</v>
          </cell>
        </row>
        <row r="7614">
          <cell r="A7614">
            <v>120.298892</v>
          </cell>
          <cell r="B7614">
            <v>3.51200000000062</v>
          </cell>
        </row>
        <row r="7615">
          <cell r="A7615">
            <v>120.313891</v>
          </cell>
          <cell r="B7615">
            <v>3.64500000000589</v>
          </cell>
        </row>
        <row r="7616">
          <cell r="A7616">
            <v>120.32888</v>
          </cell>
          <cell r="B7616">
            <v>3.0659999999897898</v>
          </cell>
        </row>
        <row r="7617">
          <cell r="A7617">
            <v>120.34389499999899</v>
          </cell>
          <cell r="B7617">
            <v>3.32099999999968</v>
          </cell>
        </row>
        <row r="7618">
          <cell r="A7618">
            <v>120.35888199999999</v>
          </cell>
          <cell r="B7618">
            <v>3.72300000000791</v>
          </cell>
        </row>
        <row r="7619">
          <cell r="A7619">
            <v>120.373874</v>
          </cell>
          <cell r="B7619">
            <v>3.0509999999992399</v>
          </cell>
        </row>
        <row r="7620">
          <cell r="A7620">
            <v>120.38887899999899</v>
          </cell>
          <cell r="B7620">
            <v>3.1149999999939801</v>
          </cell>
        </row>
        <row r="7621">
          <cell r="A7621">
            <v>120.40390199999899</v>
          </cell>
          <cell r="B7621">
            <v>3.5000000000024998</v>
          </cell>
        </row>
        <row r="7622">
          <cell r="A7622">
            <v>120.41889999999999</v>
          </cell>
          <cell r="B7622">
            <v>3.6840000000069</v>
          </cell>
        </row>
        <row r="7623">
          <cell r="A7623">
            <v>120.433883999999</v>
          </cell>
          <cell r="B7623">
            <v>3.3999999999991801</v>
          </cell>
        </row>
        <row r="7624">
          <cell r="A7624">
            <v>120.44887799999999</v>
          </cell>
          <cell r="B7624">
            <v>3.3949999999975899</v>
          </cell>
        </row>
        <row r="7625">
          <cell r="A7625">
            <v>120.463905</v>
          </cell>
          <cell r="B7625">
            <v>3.5029999999949202</v>
          </cell>
        </row>
        <row r="7626">
          <cell r="A7626">
            <v>120.47888599999899</v>
          </cell>
          <cell r="B7626">
            <v>3.4100000000023498</v>
          </cell>
        </row>
        <row r="7627">
          <cell r="A7627">
            <v>120.493899</v>
          </cell>
          <cell r="B7627">
            <v>3.36200000000985</v>
          </cell>
        </row>
        <row r="7628">
          <cell r="A7628">
            <v>120.50892399999999</v>
          </cell>
          <cell r="B7628">
            <v>3.8490000000024298</v>
          </cell>
        </row>
        <row r="7629">
          <cell r="A7629">
            <v>120.523901</v>
          </cell>
          <cell r="B7629">
            <v>3.0529999999941899</v>
          </cell>
        </row>
        <row r="7630">
          <cell r="A7630">
            <v>120.538874999999</v>
          </cell>
          <cell r="B7630">
            <v>4.0510000000040201</v>
          </cell>
        </row>
        <row r="7631">
          <cell r="A7631">
            <v>120.553918</v>
          </cell>
          <cell r="B7631">
            <v>3.20600000000581</v>
          </cell>
        </row>
        <row r="7632">
          <cell r="A7632">
            <v>120.568883</v>
          </cell>
          <cell r="B7632">
            <v>3.82199999999954</v>
          </cell>
        </row>
        <row r="7633">
          <cell r="A7633">
            <v>120.583894</v>
          </cell>
          <cell r="B7633">
            <v>3.18799999999441</v>
          </cell>
        </row>
        <row r="7634">
          <cell r="A7634">
            <v>120.59888799999899</v>
          </cell>
          <cell r="B7634">
            <v>3.7729999999953598</v>
          </cell>
        </row>
        <row r="7635">
          <cell r="A7635">
            <v>120.613883</v>
          </cell>
          <cell r="B7635">
            <v>3.4480000000058899</v>
          </cell>
        </row>
        <row r="7636">
          <cell r="A7636">
            <v>120.628874</v>
          </cell>
          <cell r="B7636">
            <v>3.48899999998764</v>
          </cell>
        </row>
        <row r="7637">
          <cell r="A7637">
            <v>120.643885</v>
          </cell>
          <cell r="B7637">
            <v>3.2640000000014799</v>
          </cell>
        </row>
        <row r="7638">
          <cell r="A7638">
            <v>120.65888</v>
          </cell>
          <cell r="B7638">
            <v>3.1839999999902999</v>
          </cell>
        </row>
        <row r="7639">
          <cell r="A7639">
            <v>120.67391099999899</v>
          </cell>
          <cell r="B7639">
            <v>3.2259999999979501</v>
          </cell>
        </row>
        <row r="7640">
          <cell r="A7640">
            <v>120.68889</v>
          </cell>
          <cell r="B7640">
            <v>3.5080000000107199</v>
          </cell>
        </row>
        <row r="7641">
          <cell r="A7641">
            <v>120.70387599999999</v>
          </cell>
          <cell r="B7641">
            <v>3.6069999999881399</v>
          </cell>
        </row>
        <row r="7642">
          <cell r="A7642">
            <v>120.718916999999</v>
          </cell>
          <cell r="B7642">
            <v>3.29999999999586</v>
          </cell>
        </row>
        <row r="7643">
          <cell r="A7643">
            <v>120.73392699999999</v>
          </cell>
          <cell r="B7643">
            <v>3.1670000000048</v>
          </cell>
        </row>
        <row r="7644">
          <cell r="A7644">
            <v>120.749635</v>
          </cell>
          <cell r="B7644">
            <v>3.6000000000058199</v>
          </cell>
        </row>
        <row r="7645">
          <cell r="A7645">
            <v>120.76387699999999</v>
          </cell>
          <cell r="B7645">
            <v>4.1310000000009897</v>
          </cell>
        </row>
        <row r="7646">
          <cell r="A7646">
            <v>120.778877999999</v>
          </cell>
          <cell r="B7646">
            <v>3.5490000000066799</v>
          </cell>
        </row>
        <row r="7647">
          <cell r="A7647">
            <v>120.793875</v>
          </cell>
          <cell r="B7647">
            <v>3.2730000000071802</v>
          </cell>
        </row>
        <row r="7648">
          <cell r="A7648">
            <v>120.808878999999</v>
          </cell>
          <cell r="B7648">
            <v>3.3649999999880702</v>
          </cell>
        </row>
        <row r="7649">
          <cell r="A7649">
            <v>120.823922</v>
          </cell>
          <cell r="B7649">
            <v>3.2300000000020601</v>
          </cell>
        </row>
        <row r="7650">
          <cell r="A7650">
            <v>120.83888399999999</v>
          </cell>
          <cell r="B7650">
            <v>4.1999999999973099</v>
          </cell>
        </row>
        <row r="7651">
          <cell r="A7651">
            <v>120.853884999999</v>
          </cell>
          <cell r="B7651">
            <v>3.24700000000177</v>
          </cell>
        </row>
        <row r="7652">
          <cell r="A7652">
            <v>120.868882</v>
          </cell>
          <cell r="B7652">
            <v>3.2300000000020601</v>
          </cell>
        </row>
        <row r="7653">
          <cell r="A7653">
            <v>120.88388599999899</v>
          </cell>
          <cell r="B7653">
            <v>3.2309999999995398</v>
          </cell>
        </row>
        <row r="7654">
          <cell r="A7654">
            <v>120.89889199999899</v>
          </cell>
          <cell r="B7654">
            <v>3.28199999999867</v>
          </cell>
        </row>
        <row r="7655">
          <cell r="A7655">
            <v>120.914418</v>
          </cell>
          <cell r="B7655">
            <v>3.7120000000072602</v>
          </cell>
        </row>
        <row r="7656">
          <cell r="A7656">
            <v>120.92889</v>
          </cell>
          <cell r="B7656">
            <v>3.3880000000010502</v>
          </cell>
        </row>
        <row r="7657">
          <cell r="A7657">
            <v>120.943951</v>
          </cell>
          <cell r="B7657">
            <v>3.1610000000057399</v>
          </cell>
        </row>
        <row r="7658">
          <cell r="A7658">
            <v>120.958896</v>
          </cell>
          <cell r="B7658">
            <v>3.6089999999972999</v>
          </cell>
        </row>
        <row r="7659">
          <cell r="A7659">
            <v>120.973884</v>
          </cell>
          <cell r="B7659">
            <v>3.24299999999766</v>
          </cell>
        </row>
        <row r="7660">
          <cell r="A7660">
            <v>120.98887699999899</v>
          </cell>
          <cell r="B7660">
            <v>3.51100000000315</v>
          </cell>
        </row>
        <row r="7661">
          <cell r="A7661">
            <v>121.00387699999899</v>
          </cell>
          <cell r="B7661">
            <v>3.3170000000097799</v>
          </cell>
        </row>
        <row r="7662">
          <cell r="A7662">
            <v>121.018903999999</v>
          </cell>
          <cell r="B7662">
            <v>3.3920000000051602</v>
          </cell>
        </row>
        <row r="7663">
          <cell r="A7663">
            <v>121.033892999999</v>
          </cell>
          <cell r="B7663">
            <v>3.3770000000003999</v>
          </cell>
        </row>
        <row r="7664">
          <cell r="A7664">
            <v>121.048901</v>
          </cell>
          <cell r="B7664">
            <v>3.1160000000056698</v>
          </cell>
        </row>
        <row r="7665">
          <cell r="A7665">
            <v>121.06387599999999</v>
          </cell>
          <cell r="B7665">
            <v>3.3399999999943399</v>
          </cell>
        </row>
        <row r="7666">
          <cell r="A7666">
            <v>121.07890599999899</v>
          </cell>
          <cell r="B7666">
            <v>3.02899999999795</v>
          </cell>
        </row>
        <row r="7667">
          <cell r="A7667">
            <v>121.093885</v>
          </cell>
          <cell r="B7667">
            <v>3.9400000000000501</v>
          </cell>
        </row>
        <row r="7668">
          <cell r="A7668">
            <v>121.108897</v>
          </cell>
          <cell r="B7668">
            <v>3.0369999999919601</v>
          </cell>
        </row>
        <row r="7669">
          <cell r="A7669">
            <v>121.12387699999999</v>
          </cell>
          <cell r="B7669">
            <v>3.5149999999930501</v>
          </cell>
        </row>
        <row r="7670">
          <cell r="A7670">
            <v>121.138893</v>
          </cell>
          <cell r="B7670">
            <v>3.5069999999990298</v>
          </cell>
        </row>
        <row r="7671">
          <cell r="A7671">
            <v>121.153888999999</v>
          </cell>
          <cell r="B7671">
            <v>3.3530000000041502</v>
          </cell>
        </row>
        <row r="7672">
          <cell r="A7672">
            <v>121.168889999999</v>
          </cell>
          <cell r="B7672">
            <v>4.7909999999973198</v>
          </cell>
        </row>
        <row r="7673">
          <cell r="A7673">
            <v>121.18389099999899</v>
          </cell>
          <cell r="B7673">
            <v>3.5009999999999701</v>
          </cell>
        </row>
        <row r="7674">
          <cell r="A7674">
            <v>121.198878999999</v>
          </cell>
          <cell r="B7674">
            <v>3.0080000000083298</v>
          </cell>
        </row>
        <row r="7675">
          <cell r="A7675">
            <v>121.213928</v>
          </cell>
          <cell r="B7675">
            <v>3.14800000001014</v>
          </cell>
        </row>
        <row r="7676">
          <cell r="A7676">
            <v>121.228912999999</v>
          </cell>
          <cell r="B7676">
            <v>3.3609999999981701</v>
          </cell>
        </row>
        <row r="7677">
          <cell r="A7677">
            <v>121.243957999999</v>
          </cell>
          <cell r="B7677">
            <v>3.8959999999974499</v>
          </cell>
        </row>
        <row r="7678">
          <cell r="A7678">
            <v>121.258912</v>
          </cell>
          <cell r="B7678">
            <v>3.0480000000068199</v>
          </cell>
        </row>
        <row r="7679">
          <cell r="A7679">
            <v>121.273884999999</v>
          </cell>
          <cell r="B7679">
            <v>3.6000000000058199</v>
          </cell>
        </row>
        <row r="7680">
          <cell r="A7680">
            <v>121.288934</v>
          </cell>
          <cell r="B7680">
            <v>3.5799999999994698</v>
          </cell>
        </row>
        <row r="7681">
          <cell r="A7681">
            <v>121.303889</v>
          </cell>
          <cell r="B7681">
            <v>3.2159999999947702</v>
          </cell>
        </row>
        <row r="7682">
          <cell r="A7682">
            <v>121.31889</v>
          </cell>
          <cell r="B7682">
            <v>4.0229999999894499</v>
          </cell>
        </row>
        <row r="7683">
          <cell r="A7683">
            <v>121.333885</v>
          </cell>
          <cell r="B7683">
            <v>3.8650000000046698</v>
          </cell>
        </row>
        <row r="7684">
          <cell r="A7684">
            <v>121.348875999999</v>
          </cell>
          <cell r="B7684">
            <v>3.5720000000054499</v>
          </cell>
        </row>
        <row r="7685">
          <cell r="A7685">
            <v>121.363895</v>
          </cell>
          <cell r="B7685">
            <v>3.4550000000024199</v>
          </cell>
        </row>
        <row r="7686">
          <cell r="A7686">
            <v>121.378969</v>
          </cell>
          <cell r="B7686">
            <v>3.5079999999965099</v>
          </cell>
        </row>
        <row r="7687">
          <cell r="A7687">
            <v>121.39390299999999</v>
          </cell>
          <cell r="B7687">
            <v>3.7609999999972299</v>
          </cell>
        </row>
        <row r="7688">
          <cell r="A7688">
            <v>121.408926999999</v>
          </cell>
          <cell r="B7688">
            <v>3.1599999999940498</v>
          </cell>
        </row>
        <row r="7689">
          <cell r="A7689">
            <v>121.423887999999</v>
          </cell>
          <cell r="B7689">
            <v>2.9099999999999602</v>
          </cell>
        </row>
        <row r="7690">
          <cell r="A7690">
            <v>121.438876999999</v>
          </cell>
          <cell r="B7690">
            <v>3.6600000000106498</v>
          </cell>
        </row>
        <row r="7691">
          <cell r="A7691">
            <v>121.45389299999999</v>
          </cell>
          <cell r="B7691">
            <v>3.3640000000048</v>
          </cell>
        </row>
        <row r="7692">
          <cell r="A7692">
            <v>121.468891</v>
          </cell>
          <cell r="B7692">
            <v>3.47299999999961</v>
          </cell>
        </row>
        <row r="7693">
          <cell r="A7693">
            <v>121.483938999999</v>
          </cell>
          <cell r="B7693">
            <v>3.3839999999969401</v>
          </cell>
        </row>
        <row r="7694">
          <cell r="A7694">
            <v>121.49888799999999</v>
          </cell>
          <cell r="B7694">
            <v>2.97400000000891</v>
          </cell>
        </row>
        <row r="7695">
          <cell r="A7695">
            <v>121.51387699999999</v>
          </cell>
          <cell r="B7695">
            <v>3.5230000000012698</v>
          </cell>
        </row>
        <row r="7696">
          <cell r="A7696">
            <v>121.528882</v>
          </cell>
          <cell r="B7696">
            <v>3.4109999999998299</v>
          </cell>
        </row>
        <row r="7697">
          <cell r="A7697">
            <v>121.54388</v>
          </cell>
          <cell r="B7697">
            <v>3.18799999999441</v>
          </cell>
        </row>
        <row r="7698">
          <cell r="A7698">
            <v>121.558894999999</v>
          </cell>
          <cell r="B7698">
            <v>3.1149999999939801</v>
          </cell>
        </row>
        <row r="7699">
          <cell r="A7699">
            <v>121.573877</v>
          </cell>
          <cell r="B7699">
            <v>4.2040000000014199</v>
          </cell>
        </row>
        <row r="7700">
          <cell r="A7700">
            <v>121.588901999999</v>
          </cell>
          <cell r="B7700">
            <v>3.1979999999975899</v>
          </cell>
        </row>
        <row r="7701">
          <cell r="A7701">
            <v>121.603876</v>
          </cell>
          <cell r="B7701">
            <v>3.3690000000063902</v>
          </cell>
        </row>
        <row r="7702">
          <cell r="A7702">
            <v>121.61889499999999</v>
          </cell>
          <cell r="B7702">
            <v>3.4369999999910301</v>
          </cell>
        </row>
        <row r="7703">
          <cell r="A7703">
            <v>121.63387499999899</v>
          </cell>
          <cell r="B7703">
            <v>3.4490000000033598</v>
          </cell>
        </row>
        <row r="7704">
          <cell r="A7704">
            <v>121.648873999999</v>
          </cell>
          <cell r="B7704">
            <v>3.3910000000076899</v>
          </cell>
        </row>
        <row r="7705">
          <cell r="A7705">
            <v>121.663916</v>
          </cell>
          <cell r="B7705">
            <v>3.0590000000074702</v>
          </cell>
        </row>
        <row r="7706">
          <cell r="A7706">
            <v>121.678879999999</v>
          </cell>
          <cell r="B7706">
            <v>3.5789999999877802</v>
          </cell>
        </row>
        <row r="7707">
          <cell r="A7707">
            <v>121.693907</v>
          </cell>
          <cell r="B7707">
            <v>3.03600000000869</v>
          </cell>
        </row>
        <row r="7708">
          <cell r="A7708">
            <v>121.708885999999</v>
          </cell>
          <cell r="B7708">
            <v>3.5019999999974498</v>
          </cell>
        </row>
        <row r="7709">
          <cell r="A7709">
            <v>121.723894</v>
          </cell>
          <cell r="B7709">
            <v>3.2010000000042198</v>
          </cell>
        </row>
        <row r="7710">
          <cell r="A7710">
            <v>121.738883</v>
          </cell>
          <cell r="B7710">
            <v>3.36199999999564</v>
          </cell>
        </row>
        <row r="7711">
          <cell r="A7711">
            <v>121.753880999999</v>
          </cell>
          <cell r="B7711">
            <v>3.0099999999890699</v>
          </cell>
        </row>
        <row r="7712">
          <cell r="A7712">
            <v>121.76888299999899</v>
          </cell>
          <cell r="B7712">
            <v>2.95599999999751</v>
          </cell>
        </row>
        <row r="7713">
          <cell r="A7713">
            <v>121.783878</v>
          </cell>
          <cell r="B7713">
            <v>3.0619999999998901</v>
          </cell>
        </row>
        <row r="7714">
          <cell r="A7714">
            <v>121.798875999999</v>
          </cell>
          <cell r="B7714">
            <v>3.79899999998656</v>
          </cell>
        </row>
        <row r="7715">
          <cell r="A7715">
            <v>121.81388099999999</v>
          </cell>
          <cell r="B7715">
            <v>3.4270000000020602</v>
          </cell>
        </row>
        <row r="7716">
          <cell r="A7716">
            <v>121.828874</v>
          </cell>
          <cell r="B7716">
            <v>3.59199999999759</v>
          </cell>
        </row>
        <row r="7717">
          <cell r="A7717">
            <v>121.843893999999</v>
          </cell>
          <cell r="B7717">
            <v>3.0670000000014799</v>
          </cell>
        </row>
        <row r="7718">
          <cell r="A7718">
            <v>121.858877999999</v>
          </cell>
          <cell r="B7718">
            <v>3.2549999999957802</v>
          </cell>
        </row>
        <row r="7719">
          <cell r="A7719">
            <v>121.87388</v>
          </cell>
          <cell r="B7719">
            <v>3.03100000000711</v>
          </cell>
        </row>
        <row r="7720">
          <cell r="A7720">
            <v>121.888874</v>
          </cell>
          <cell r="B7720">
            <v>3.3959999999950599</v>
          </cell>
        </row>
        <row r="7721">
          <cell r="A7721">
            <v>121.90387699999999</v>
          </cell>
          <cell r="B7721">
            <v>3.2729999999929702</v>
          </cell>
        </row>
        <row r="7722">
          <cell r="A7722">
            <v>121.918882</v>
          </cell>
          <cell r="B7722">
            <v>3.3379999999993899</v>
          </cell>
        </row>
        <row r="7723">
          <cell r="A7723">
            <v>121.933875</v>
          </cell>
          <cell r="B7723">
            <v>3.3909999999934799</v>
          </cell>
        </row>
        <row r="7724">
          <cell r="A7724">
            <v>121.948888</v>
          </cell>
          <cell r="B7724">
            <v>3.0619999999998901</v>
          </cell>
        </row>
        <row r="7725">
          <cell r="A7725">
            <v>121.96387799999999</v>
          </cell>
          <cell r="B7725">
            <v>3.07300000000054</v>
          </cell>
        </row>
        <row r="7726">
          <cell r="A7726">
            <v>121.979267999999</v>
          </cell>
          <cell r="B7726">
            <v>2.9679999999956399</v>
          </cell>
        </row>
        <row r="7727">
          <cell r="A7727">
            <v>121.99387499999899</v>
          </cell>
          <cell r="B7727">
            <v>4.2669999999986796</v>
          </cell>
        </row>
        <row r="7728">
          <cell r="A7728">
            <v>122.008883</v>
          </cell>
          <cell r="B7728">
            <v>3.32300000000884</v>
          </cell>
        </row>
        <row r="7729">
          <cell r="A7729">
            <v>122.023882</v>
          </cell>
          <cell r="B7729">
            <v>3.4639999999939102</v>
          </cell>
        </row>
        <row r="7730">
          <cell r="A7730">
            <v>122.03888099999899</v>
          </cell>
          <cell r="B7730">
            <v>3.43599999999355</v>
          </cell>
        </row>
        <row r="7731">
          <cell r="A7731">
            <v>122.053945</v>
          </cell>
          <cell r="B7731">
            <v>3.8700000000062502</v>
          </cell>
        </row>
        <row r="7732">
          <cell r="A7732">
            <v>122.068895</v>
          </cell>
          <cell r="B7732">
            <v>3.0000000000001101</v>
          </cell>
        </row>
        <row r="7733">
          <cell r="A7733">
            <v>122.08387399999999</v>
          </cell>
          <cell r="B7733">
            <v>3.2190000000014098</v>
          </cell>
        </row>
        <row r="7734">
          <cell r="A7734">
            <v>122.098878</v>
          </cell>
          <cell r="B7734">
            <v>3.2209999999963599</v>
          </cell>
        </row>
        <row r="7735">
          <cell r="A7735">
            <v>122.115062999999</v>
          </cell>
          <cell r="B7735">
            <v>3.5910000000001201</v>
          </cell>
        </row>
        <row r="7736">
          <cell r="A7736">
            <v>122.128875999999</v>
          </cell>
          <cell r="B7736">
            <v>3.9610000000038701</v>
          </cell>
        </row>
        <row r="7737">
          <cell r="A7737">
            <v>122.14392199999899</v>
          </cell>
          <cell r="B7737">
            <v>3.5310000000094899</v>
          </cell>
        </row>
        <row r="7738">
          <cell r="A7738">
            <v>122.15891999999999</v>
          </cell>
          <cell r="B7738">
            <v>3.6850000000043699</v>
          </cell>
        </row>
        <row r="7739">
          <cell r="A7739">
            <v>122.173875999999</v>
          </cell>
          <cell r="B7739">
            <v>3.0270000000029902</v>
          </cell>
        </row>
        <row r="7740">
          <cell r="A7740">
            <v>122.18889</v>
          </cell>
          <cell r="B7740">
            <v>3.4760000000062501</v>
          </cell>
        </row>
        <row r="7741">
          <cell r="A7741">
            <v>122.203881</v>
          </cell>
          <cell r="B7741">
            <v>3.3179999999930399</v>
          </cell>
        </row>
        <row r="7742">
          <cell r="A7742">
            <v>122.218914</v>
          </cell>
          <cell r="B7742">
            <v>3.2300000000020601</v>
          </cell>
        </row>
        <row r="7743">
          <cell r="A7743">
            <v>122.233904</v>
          </cell>
          <cell r="B7743">
            <v>4.1519999999905997</v>
          </cell>
        </row>
        <row r="7744">
          <cell r="A7744">
            <v>122.248893</v>
          </cell>
          <cell r="B7744">
            <v>3.4880000000043698</v>
          </cell>
        </row>
        <row r="7745">
          <cell r="A7745">
            <v>122.263892</v>
          </cell>
          <cell r="B7745">
            <v>3.3710000000013398</v>
          </cell>
        </row>
        <row r="7746">
          <cell r="A7746">
            <v>122.278893</v>
          </cell>
          <cell r="B7746">
            <v>3.03799999998943</v>
          </cell>
        </row>
        <row r="7747">
          <cell r="A7747">
            <v>122.293933</v>
          </cell>
          <cell r="B7747">
            <v>3.32500000000379</v>
          </cell>
        </row>
        <row r="7748">
          <cell r="A7748">
            <v>122.30888899999999</v>
          </cell>
          <cell r="B7748">
            <v>3.0090000000058099</v>
          </cell>
        </row>
        <row r="7749">
          <cell r="A7749">
            <v>122.323889999999</v>
          </cell>
          <cell r="B7749">
            <v>3.5620000000022798</v>
          </cell>
        </row>
        <row r="7750">
          <cell r="A7750">
            <v>122.338895999999</v>
          </cell>
          <cell r="B7750">
            <v>3.37600000000293</v>
          </cell>
        </row>
        <row r="7751">
          <cell r="A7751">
            <v>122.35390599999999</v>
          </cell>
          <cell r="B7751">
            <v>3.5270000000053798</v>
          </cell>
        </row>
        <row r="7752">
          <cell r="A7752">
            <v>122.368873999999</v>
          </cell>
          <cell r="B7752">
            <v>3.0569999999983102</v>
          </cell>
        </row>
        <row r="7753">
          <cell r="A7753">
            <v>122.383890999999</v>
          </cell>
          <cell r="B7753">
            <v>3.66800000000466</v>
          </cell>
        </row>
        <row r="7754">
          <cell r="A7754">
            <v>122.39887299999999</v>
          </cell>
          <cell r="B7754">
            <v>4.0740000000027896</v>
          </cell>
        </row>
        <row r="7755">
          <cell r="A7755">
            <v>122.41392099999899</v>
          </cell>
          <cell r="B7755">
            <v>3.09299999999268</v>
          </cell>
        </row>
        <row r="7756">
          <cell r="A7756">
            <v>122.42897699999899</v>
          </cell>
          <cell r="B7756">
            <v>3.7930000000017099</v>
          </cell>
        </row>
        <row r="7757">
          <cell r="A7757">
            <v>122.443902999999</v>
          </cell>
          <cell r="B7757">
            <v>3.3659999999997501</v>
          </cell>
        </row>
        <row r="7758">
          <cell r="A7758">
            <v>122.458877</v>
          </cell>
          <cell r="B7758">
            <v>3.7549999999981698</v>
          </cell>
        </row>
        <row r="7759">
          <cell r="A7759">
            <v>122.473897999999</v>
          </cell>
          <cell r="B7759">
            <v>3.2379999999960698</v>
          </cell>
        </row>
        <row r="7760">
          <cell r="A7760">
            <v>122.488891999999</v>
          </cell>
          <cell r="B7760">
            <v>3.64700000000084</v>
          </cell>
        </row>
        <row r="7761">
          <cell r="A7761">
            <v>122.50388599999999</v>
          </cell>
          <cell r="B7761">
            <v>3.38000000000704</v>
          </cell>
        </row>
        <row r="7762">
          <cell r="A7762">
            <v>122.51889399999899</v>
          </cell>
          <cell r="B7762">
            <v>3.37600000000293</v>
          </cell>
        </row>
        <row r="7763">
          <cell r="A7763">
            <v>122.533884</v>
          </cell>
          <cell r="B7763">
            <v>3.3719999999988199</v>
          </cell>
        </row>
        <row r="7764">
          <cell r="A7764">
            <v>122.548959</v>
          </cell>
          <cell r="B7764">
            <v>3.20399999999665</v>
          </cell>
        </row>
        <row r="7765">
          <cell r="A7765">
            <v>122.563876999999</v>
          </cell>
          <cell r="B7765">
            <v>3.5539999999940601</v>
          </cell>
        </row>
        <row r="7766">
          <cell r="A7766">
            <v>122.57888199999999</v>
          </cell>
          <cell r="B7766">
            <v>3.2489999999967201</v>
          </cell>
        </row>
        <row r="7767">
          <cell r="A7767">
            <v>122.593874</v>
          </cell>
          <cell r="B7767">
            <v>3.8090000000039401</v>
          </cell>
        </row>
        <row r="7768">
          <cell r="A7768">
            <v>122.60888199999999</v>
          </cell>
          <cell r="B7768">
            <v>3.45399999999074</v>
          </cell>
        </row>
        <row r="7769">
          <cell r="A7769">
            <v>122.623892</v>
          </cell>
          <cell r="B7769">
            <v>3.03599999999448</v>
          </cell>
        </row>
        <row r="7770">
          <cell r="A7770">
            <v>122.638881</v>
          </cell>
          <cell r="B7770">
            <v>3.0879999999910899</v>
          </cell>
        </row>
        <row r="7771">
          <cell r="A7771">
            <v>122.65388499999899</v>
          </cell>
          <cell r="B7771">
            <v>3.3559999999965799</v>
          </cell>
        </row>
        <row r="7772">
          <cell r="A7772">
            <v>122.668875</v>
          </cell>
          <cell r="B7772">
            <v>3.2250000000004699</v>
          </cell>
        </row>
        <row r="7773">
          <cell r="A7773">
            <v>122.683900999999</v>
          </cell>
          <cell r="B7773">
            <v>3.5969999999991802</v>
          </cell>
        </row>
        <row r="7774">
          <cell r="A7774">
            <v>122.698888</v>
          </cell>
          <cell r="B7774">
            <v>3.9519999999981699</v>
          </cell>
        </row>
        <row r="7775">
          <cell r="A7775">
            <v>122.713888</v>
          </cell>
          <cell r="B7775">
            <v>3.1000000000034298</v>
          </cell>
        </row>
        <row r="7776">
          <cell r="A7776">
            <v>122.72887799999999</v>
          </cell>
          <cell r="B7776">
            <v>4.3989999999922702</v>
          </cell>
        </row>
        <row r="7777">
          <cell r="A7777">
            <v>122.74389199999899</v>
          </cell>
          <cell r="B7777">
            <v>3.2340000000061702</v>
          </cell>
        </row>
        <row r="7778">
          <cell r="A7778">
            <v>122.758873999999</v>
          </cell>
          <cell r="B7778">
            <v>3.5040000000066098</v>
          </cell>
        </row>
        <row r="7779">
          <cell r="A7779">
            <v>122.773878</v>
          </cell>
          <cell r="B7779">
            <v>3.1720000000063902</v>
          </cell>
        </row>
        <row r="7780">
          <cell r="A7780">
            <v>122.78890699999999</v>
          </cell>
          <cell r="B7780">
            <v>3.5220000000037999</v>
          </cell>
        </row>
        <row r="7781">
          <cell r="A7781">
            <v>122.80387599999899</v>
          </cell>
          <cell r="B7781">
            <v>3.0309999999929</v>
          </cell>
        </row>
        <row r="7782">
          <cell r="A7782">
            <v>122.81888699999899</v>
          </cell>
          <cell r="B7782">
            <v>3.67200000000877</v>
          </cell>
        </row>
        <row r="7783">
          <cell r="A7783">
            <v>122.833895</v>
          </cell>
          <cell r="B7783">
            <v>3.76200000000892</v>
          </cell>
        </row>
        <row r="7784">
          <cell r="A7784">
            <v>122.848886999999</v>
          </cell>
          <cell r="B7784">
            <v>3.5859999999985299</v>
          </cell>
        </row>
        <row r="7785">
          <cell r="A7785">
            <v>122.86389399999899</v>
          </cell>
          <cell r="B7785">
            <v>3.6529999999999001</v>
          </cell>
        </row>
        <row r="7786">
          <cell r="A7786">
            <v>122.878885</v>
          </cell>
          <cell r="B7786">
            <v>3.3010000000075399</v>
          </cell>
        </row>
        <row r="7787">
          <cell r="A7787">
            <v>122.893951</v>
          </cell>
          <cell r="B7787">
            <v>4.4690000000002703</v>
          </cell>
        </row>
        <row r="7788">
          <cell r="A7788">
            <v>122.908895</v>
          </cell>
          <cell r="B7788">
            <v>3.1449999999892899</v>
          </cell>
        </row>
        <row r="7789">
          <cell r="A7789">
            <v>122.923893999999</v>
          </cell>
          <cell r="B7789">
            <v>3.74599999999247</v>
          </cell>
        </row>
        <row r="7790">
          <cell r="A7790">
            <v>122.938885</v>
          </cell>
          <cell r="B7790">
            <v>3.2989999999983799</v>
          </cell>
        </row>
        <row r="7791">
          <cell r="A7791">
            <v>122.953898</v>
          </cell>
          <cell r="B7791">
            <v>3.6669999999929801</v>
          </cell>
        </row>
        <row r="7792">
          <cell r="A7792">
            <v>122.96887799999899</v>
          </cell>
          <cell r="B7792">
            <v>3.2309999999995398</v>
          </cell>
        </row>
        <row r="7793">
          <cell r="A7793">
            <v>122.983898</v>
          </cell>
          <cell r="B7793">
            <v>3.3420000000034999</v>
          </cell>
        </row>
        <row r="7794">
          <cell r="A7794">
            <v>122.998891</v>
          </cell>
          <cell r="B7794">
            <v>4.9070000000028804</v>
          </cell>
        </row>
        <row r="7795">
          <cell r="A7795">
            <v>123.013905999999</v>
          </cell>
          <cell r="B7795">
            <v>4.1079999999880101</v>
          </cell>
        </row>
        <row r="7796">
          <cell r="A7796">
            <v>123.02893299999999</v>
          </cell>
          <cell r="B7796">
            <v>4.5130000000028696</v>
          </cell>
        </row>
        <row r="7797">
          <cell r="A7797">
            <v>123.043892</v>
          </cell>
          <cell r="B7797">
            <v>3.4670000000005499</v>
          </cell>
        </row>
        <row r="7798">
          <cell r="A7798">
            <v>123.058881</v>
          </cell>
          <cell r="B7798">
            <v>3.3279999999962202</v>
          </cell>
        </row>
        <row r="7799">
          <cell r="A7799">
            <v>123.07389999999999</v>
          </cell>
          <cell r="B7799">
            <v>2.97199999999975</v>
          </cell>
        </row>
        <row r="7800">
          <cell r="A7800">
            <v>123.08887799999999</v>
          </cell>
          <cell r="B7800">
            <v>4.9790000000058399</v>
          </cell>
        </row>
        <row r="7801">
          <cell r="A7801">
            <v>123.103888</v>
          </cell>
          <cell r="B7801">
            <v>3.3540000000016299</v>
          </cell>
        </row>
        <row r="7802">
          <cell r="A7802">
            <v>123.118876</v>
          </cell>
          <cell r="B7802">
            <v>3.28600000000278</v>
          </cell>
        </row>
        <row r="7803">
          <cell r="A7803">
            <v>123.1339</v>
          </cell>
          <cell r="B7803">
            <v>3.6599999999964399</v>
          </cell>
        </row>
        <row r="7804">
          <cell r="A7804">
            <v>123.148883</v>
          </cell>
          <cell r="B7804">
            <v>3.48900000000185</v>
          </cell>
        </row>
        <row r="7805">
          <cell r="A7805">
            <v>123.163883</v>
          </cell>
          <cell r="B7805">
            <v>3.00099999999758</v>
          </cell>
        </row>
        <row r="7806">
          <cell r="A7806">
            <v>123.178891999999</v>
          </cell>
          <cell r="B7806">
            <v>3.37399999999377</v>
          </cell>
        </row>
        <row r="7807">
          <cell r="A7807">
            <v>123.193879</v>
          </cell>
          <cell r="B7807">
            <v>3.3470000000050901</v>
          </cell>
        </row>
        <row r="7808">
          <cell r="A7808">
            <v>123.208877</v>
          </cell>
          <cell r="B7808">
            <v>3.3329999999978099</v>
          </cell>
        </row>
        <row r="7809">
          <cell r="A7809">
            <v>123.223879</v>
          </cell>
          <cell r="B7809">
            <v>3.5460000000000398</v>
          </cell>
        </row>
        <row r="7810">
          <cell r="A7810">
            <v>123.238874</v>
          </cell>
          <cell r="B7810">
            <v>3.18799999999441</v>
          </cell>
        </row>
        <row r="7811">
          <cell r="A7811">
            <v>123.25387499999999</v>
          </cell>
          <cell r="B7811">
            <v>3.6649999999980301</v>
          </cell>
        </row>
        <row r="7812">
          <cell r="A7812">
            <v>123.26890899999999</v>
          </cell>
          <cell r="B7812">
            <v>3.2949999999942698</v>
          </cell>
        </row>
        <row r="7813">
          <cell r="A7813">
            <v>123.28389999999899</v>
          </cell>
          <cell r="B7813">
            <v>5.1629999999960301</v>
          </cell>
        </row>
        <row r="7814">
          <cell r="A7814">
            <v>123.298909999999</v>
          </cell>
          <cell r="B7814">
            <v>3.4250000000071101</v>
          </cell>
        </row>
        <row r="7815">
          <cell r="A7815">
            <v>123.313879</v>
          </cell>
          <cell r="B7815">
            <v>3.89099999999587</v>
          </cell>
        </row>
        <row r="7816">
          <cell r="A7816">
            <v>123.328887999999</v>
          </cell>
          <cell r="B7816">
            <v>3.7519999999915399</v>
          </cell>
        </row>
        <row r="7817">
          <cell r="A7817">
            <v>123.34387599999999</v>
          </cell>
          <cell r="B7817">
            <v>3.72099999999875</v>
          </cell>
        </row>
        <row r="7818">
          <cell r="A7818">
            <v>123.358888999999</v>
          </cell>
          <cell r="B7818">
            <v>3.8270000000011302</v>
          </cell>
        </row>
        <row r="7819">
          <cell r="A7819">
            <v>123.37388999999899</v>
          </cell>
          <cell r="B7819">
            <v>3.2010000000042198</v>
          </cell>
        </row>
        <row r="7820">
          <cell r="A7820">
            <v>123.388874</v>
          </cell>
          <cell r="B7820">
            <v>3.4740000000113</v>
          </cell>
        </row>
        <row r="7821">
          <cell r="A7821">
            <v>123.403914</v>
          </cell>
          <cell r="B7821">
            <v>3.1729999999896501</v>
          </cell>
        </row>
        <row r="7822">
          <cell r="A7822">
            <v>123.418881</v>
          </cell>
          <cell r="B7822">
            <v>4.3639999999953698</v>
          </cell>
        </row>
        <row r="7823">
          <cell r="A7823">
            <v>123.43388899999999</v>
          </cell>
          <cell r="B7823">
            <v>3.03599999999448</v>
          </cell>
        </row>
        <row r="7824">
          <cell r="A7824">
            <v>123.448875</v>
          </cell>
          <cell r="B7824">
            <v>3.41299999999478</v>
          </cell>
        </row>
        <row r="7825">
          <cell r="A7825">
            <v>123.46389499999999</v>
          </cell>
          <cell r="B7825">
            <v>3.8839999999993302</v>
          </cell>
        </row>
        <row r="7826">
          <cell r="A7826">
            <v>123.478877</v>
          </cell>
          <cell r="B7826">
            <v>3.6759999999986799</v>
          </cell>
        </row>
        <row r="7827">
          <cell r="A7827">
            <v>123.49387499999899</v>
          </cell>
          <cell r="B7827">
            <v>3.95299999999565</v>
          </cell>
        </row>
        <row r="7828">
          <cell r="A7828">
            <v>123.50887299999999</v>
          </cell>
          <cell r="B7828">
            <v>3.0220000000014098</v>
          </cell>
        </row>
        <row r="7829">
          <cell r="A7829">
            <v>123.523907999999</v>
          </cell>
          <cell r="B7829">
            <v>3.36199999999564</v>
          </cell>
        </row>
        <row r="7830">
          <cell r="A7830">
            <v>123.53890399999899</v>
          </cell>
          <cell r="B7830">
            <v>3.3920000000051602</v>
          </cell>
        </row>
        <row r="7831">
          <cell r="A7831">
            <v>123.553884</v>
          </cell>
          <cell r="B7831">
            <v>3.14400000000603</v>
          </cell>
        </row>
        <row r="7832">
          <cell r="A7832">
            <v>123.568902999999</v>
          </cell>
          <cell r="B7832">
            <v>3.03399999999953</v>
          </cell>
        </row>
        <row r="7833">
          <cell r="A7833">
            <v>123.583877</v>
          </cell>
          <cell r="B7833">
            <v>3.2649999999989601</v>
          </cell>
        </row>
        <row r="7834">
          <cell r="A7834">
            <v>123.598885</v>
          </cell>
          <cell r="B7834">
            <v>2.9899999999969298</v>
          </cell>
        </row>
        <row r="7835">
          <cell r="A7835">
            <v>123.61389</v>
          </cell>
          <cell r="B7835">
            <v>3.56899999999882</v>
          </cell>
        </row>
        <row r="7836">
          <cell r="A7836">
            <v>123.628878</v>
          </cell>
          <cell r="B7836">
            <v>3.0849999999986699</v>
          </cell>
        </row>
        <row r="7837">
          <cell r="A7837">
            <v>123.643875999999</v>
          </cell>
          <cell r="B7837">
            <v>2.9929999999893599</v>
          </cell>
        </row>
        <row r="7838">
          <cell r="A7838">
            <v>123.658887999999</v>
          </cell>
          <cell r="B7838">
            <v>3.0179999999973002</v>
          </cell>
        </row>
        <row r="7839">
          <cell r="A7839">
            <v>123.67387799999899</v>
          </cell>
          <cell r="B7839">
            <v>3.0119999999982299</v>
          </cell>
        </row>
        <row r="7840">
          <cell r="A7840">
            <v>123.688885</v>
          </cell>
          <cell r="B7840">
            <v>3.4290000000112202</v>
          </cell>
        </row>
        <row r="7841">
          <cell r="A7841">
            <v>123.70388</v>
          </cell>
          <cell r="B7841">
            <v>3.07099999999138</v>
          </cell>
        </row>
        <row r="7842">
          <cell r="A7842">
            <v>123.718881</v>
          </cell>
          <cell r="B7842">
            <v>3.16899999999975</v>
          </cell>
        </row>
        <row r="7843">
          <cell r="A7843">
            <v>123.733899999999</v>
          </cell>
          <cell r="B7843">
            <v>3.2829999999961501</v>
          </cell>
        </row>
        <row r="7844">
          <cell r="A7844">
            <v>123.748885</v>
          </cell>
          <cell r="B7844">
            <v>3.1940000000076898</v>
          </cell>
        </row>
        <row r="7845">
          <cell r="A7845">
            <v>123.76388799999999</v>
          </cell>
          <cell r="B7845">
            <v>3.1159999999914501</v>
          </cell>
        </row>
        <row r="7846">
          <cell r="A7846">
            <v>123.77887399999901</v>
          </cell>
          <cell r="B7846">
            <v>4.3830000000042402</v>
          </cell>
        </row>
        <row r="7847">
          <cell r="A7847">
            <v>123.793934999999</v>
          </cell>
          <cell r="B7847">
            <v>3.3930000000026399</v>
          </cell>
        </row>
        <row r="7848">
          <cell r="A7848">
            <v>123.80893399999999</v>
          </cell>
          <cell r="B7848">
            <v>4.7260000000051097</v>
          </cell>
        </row>
        <row r="7849">
          <cell r="A7849">
            <v>123.823883999999</v>
          </cell>
          <cell r="B7849">
            <v>3.60799999999983</v>
          </cell>
        </row>
        <row r="7850">
          <cell r="A7850">
            <v>123.838889999999</v>
          </cell>
          <cell r="B7850">
            <v>3.1740000000013402</v>
          </cell>
        </row>
        <row r="7851">
          <cell r="A7851">
            <v>123.853906999999</v>
          </cell>
          <cell r="B7851">
            <v>3.2390000000077599</v>
          </cell>
        </row>
        <row r="7852">
          <cell r="A7852">
            <v>123.86889799999901</v>
          </cell>
          <cell r="B7852">
            <v>3.3729999999962899</v>
          </cell>
        </row>
        <row r="7853">
          <cell r="A7853">
            <v>123.883877</v>
          </cell>
          <cell r="B7853">
            <v>3.18300000000704</v>
          </cell>
        </row>
        <row r="7854">
          <cell r="A7854">
            <v>123.900066999999</v>
          </cell>
          <cell r="B7854">
            <v>3.0670000000014799</v>
          </cell>
        </row>
        <row r="7855">
          <cell r="A7855">
            <v>123.91388499999999</v>
          </cell>
          <cell r="B7855">
            <v>4.0000000000048797</v>
          </cell>
        </row>
        <row r="7856">
          <cell r="A7856">
            <v>123.92892099999899</v>
          </cell>
          <cell r="B7856">
            <v>3.2369999999985999</v>
          </cell>
        </row>
        <row r="7857">
          <cell r="A7857">
            <v>123.943896</v>
          </cell>
          <cell r="B7857">
            <v>3.6370000000118798</v>
          </cell>
        </row>
        <row r="7858">
          <cell r="A7858">
            <v>123.95887599999899</v>
          </cell>
          <cell r="B7858">
            <v>3.28399999999362</v>
          </cell>
        </row>
        <row r="7859">
          <cell r="A7859">
            <v>123.973874999999</v>
          </cell>
          <cell r="B7859">
            <v>3.6150000000105802</v>
          </cell>
        </row>
        <row r="7860">
          <cell r="A7860">
            <v>123.988907</v>
          </cell>
          <cell r="B7860">
            <v>3.62900000000365</v>
          </cell>
        </row>
        <row r="7861">
          <cell r="A7861">
            <v>124.00388599999999</v>
          </cell>
          <cell r="B7861">
            <v>3.9950000000033001</v>
          </cell>
        </row>
        <row r="7862">
          <cell r="A7862">
            <v>124.018897</v>
          </cell>
          <cell r="B7862">
            <v>3.1740000000013402</v>
          </cell>
        </row>
        <row r="7863">
          <cell r="A7863">
            <v>124.034886</v>
          </cell>
          <cell r="B7863">
            <v>2.9409999999927501</v>
          </cell>
        </row>
        <row r="7864">
          <cell r="A7864">
            <v>124.048875999999</v>
          </cell>
          <cell r="B7864">
            <v>4.3039999999905296</v>
          </cell>
        </row>
        <row r="7865">
          <cell r="A7865">
            <v>124.06392099999999</v>
          </cell>
          <cell r="B7865">
            <v>3.3320000000003298</v>
          </cell>
        </row>
        <row r="7866">
          <cell r="A7866">
            <v>124.078881</v>
          </cell>
          <cell r="B7866">
            <v>3.6400000000042998</v>
          </cell>
        </row>
        <row r="7867">
          <cell r="A7867">
            <v>124.09388999999901</v>
          </cell>
          <cell r="B7867">
            <v>3.2109999999931902</v>
          </cell>
        </row>
        <row r="7868">
          <cell r="A7868">
            <v>124.108875</v>
          </cell>
          <cell r="B7868">
            <v>2.9980000000051601</v>
          </cell>
        </row>
        <row r="7869">
          <cell r="A7869">
            <v>124.12387699999999</v>
          </cell>
          <cell r="B7869">
            <v>3.2569999999907302</v>
          </cell>
        </row>
        <row r="7870">
          <cell r="A7870">
            <v>124.138877999999</v>
          </cell>
          <cell r="B7870">
            <v>3.2560000000074698</v>
          </cell>
        </row>
        <row r="7871">
          <cell r="A7871">
            <v>124.15387899999899</v>
          </cell>
          <cell r="B7871">
            <v>3.5270000000053798</v>
          </cell>
        </row>
        <row r="7872">
          <cell r="A7872">
            <v>124.168899</v>
          </cell>
          <cell r="B7872">
            <v>3.4120000000115098</v>
          </cell>
        </row>
        <row r="7873">
          <cell r="A7873">
            <v>124.183882</v>
          </cell>
          <cell r="B7873">
            <v>3.3990000000017</v>
          </cell>
        </row>
        <row r="7874">
          <cell r="A7874">
            <v>124.198887</v>
          </cell>
          <cell r="B7874">
            <v>3.6209999999954299</v>
          </cell>
        </row>
        <row r="7875">
          <cell r="A7875">
            <v>124.21387799999999</v>
          </cell>
          <cell r="B7875">
            <v>4.7169999999994099</v>
          </cell>
        </row>
        <row r="7876">
          <cell r="A7876">
            <v>124.22889699999899</v>
          </cell>
          <cell r="B7876">
            <v>3.3669999999972302</v>
          </cell>
        </row>
        <row r="7877">
          <cell r="A7877">
            <v>124.243882</v>
          </cell>
          <cell r="B7877">
            <v>3.1200000000097798</v>
          </cell>
        </row>
        <row r="7878">
          <cell r="A7878">
            <v>124.25889199999899</v>
          </cell>
          <cell r="B7878">
            <v>3.0489999999900799</v>
          </cell>
        </row>
        <row r="7879">
          <cell r="A7879">
            <v>124.273872</v>
          </cell>
          <cell r="B7879">
            <v>3.36200000000985</v>
          </cell>
        </row>
        <row r="7880">
          <cell r="A7880">
            <v>124.288877</v>
          </cell>
          <cell r="B7880">
            <v>3.2209999999963599</v>
          </cell>
        </row>
        <row r="7881">
          <cell r="A7881">
            <v>124.303906</v>
          </cell>
          <cell r="B7881">
            <v>3.3729999999962899</v>
          </cell>
        </row>
        <row r="7882">
          <cell r="A7882">
            <v>124.318889</v>
          </cell>
          <cell r="B7882">
            <v>3.4639999999939102</v>
          </cell>
        </row>
        <row r="7883">
          <cell r="A7883">
            <v>124.333885999999</v>
          </cell>
          <cell r="B7883">
            <v>3.1269999999920999</v>
          </cell>
        </row>
        <row r="7884">
          <cell r="A7884">
            <v>124.34888599999999</v>
          </cell>
          <cell r="B7884">
            <v>3.2420000000001798</v>
          </cell>
        </row>
        <row r="7885">
          <cell r="A7885">
            <v>124.363883</v>
          </cell>
          <cell r="B7885">
            <v>3.5790000000019901</v>
          </cell>
        </row>
        <row r="7886">
          <cell r="A7886">
            <v>124.378902</v>
          </cell>
          <cell r="B7886">
            <v>3.3269999999987401</v>
          </cell>
        </row>
        <row r="7887">
          <cell r="A7887">
            <v>124.39388899999901</v>
          </cell>
          <cell r="B7887">
            <v>3.51600000000473</v>
          </cell>
        </row>
        <row r="7888">
          <cell r="A7888">
            <v>124.40887499999999</v>
          </cell>
          <cell r="B7888">
            <v>3.4290000000112202</v>
          </cell>
        </row>
        <row r="7889">
          <cell r="A7889">
            <v>124.423903</v>
          </cell>
          <cell r="B7889">
            <v>4.1319999999984702</v>
          </cell>
        </row>
        <row r="7890">
          <cell r="A7890">
            <v>124.438882999999</v>
          </cell>
          <cell r="B7890">
            <v>3.8650000000046698</v>
          </cell>
        </row>
        <row r="7891">
          <cell r="A7891">
            <v>124.453904999999</v>
          </cell>
          <cell r="B7891">
            <v>3.4100000000023498</v>
          </cell>
        </row>
        <row r="7892">
          <cell r="A7892">
            <v>124.468879</v>
          </cell>
          <cell r="B7892">
            <v>3.2709999999980202</v>
          </cell>
        </row>
        <row r="7893">
          <cell r="A7893">
            <v>124.483904</v>
          </cell>
          <cell r="B7893">
            <v>3.0209999999897201</v>
          </cell>
        </row>
        <row r="7894">
          <cell r="A7894">
            <v>124.498892</v>
          </cell>
          <cell r="B7894">
            <v>3.2619999999923199</v>
          </cell>
        </row>
        <row r="7895">
          <cell r="A7895">
            <v>124.513897</v>
          </cell>
          <cell r="B7895">
            <v>3.0459999999976599</v>
          </cell>
        </row>
        <row r="7896">
          <cell r="A7896">
            <v>124.528877999999</v>
          </cell>
          <cell r="B7896">
            <v>3.5589999999956401</v>
          </cell>
        </row>
        <row r="7897">
          <cell r="A7897">
            <v>124.543882</v>
          </cell>
          <cell r="B7897">
            <v>2.97799999999881</v>
          </cell>
        </row>
        <row r="7898">
          <cell r="A7898">
            <v>124.55888499999899</v>
          </cell>
          <cell r="B7898">
            <v>3.4679999999980202</v>
          </cell>
        </row>
        <row r="7899">
          <cell r="A7899">
            <v>124.573888</v>
          </cell>
          <cell r="B7899">
            <v>3.0050000000016999</v>
          </cell>
        </row>
        <row r="7900">
          <cell r="A7900">
            <v>124.588911</v>
          </cell>
          <cell r="B7900">
            <v>3.2899999999926801</v>
          </cell>
        </row>
        <row r="7901">
          <cell r="A7901">
            <v>124.60387999999899</v>
          </cell>
          <cell r="B7901">
            <v>4.3720000000035899</v>
          </cell>
        </row>
        <row r="7902">
          <cell r="A7902">
            <v>124.61888599999899</v>
          </cell>
          <cell r="B7902">
            <v>3.0880000000052998</v>
          </cell>
        </row>
        <row r="7903">
          <cell r="A7903">
            <v>124.633878</v>
          </cell>
          <cell r="B7903">
            <v>3.4800000000103601</v>
          </cell>
        </row>
        <row r="7904">
          <cell r="A7904">
            <v>124.648882</v>
          </cell>
          <cell r="B7904">
            <v>2.95300000000509</v>
          </cell>
        </row>
        <row r="7905">
          <cell r="A7905">
            <v>124.66387899999999</v>
          </cell>
          <cell r="B7905">
            <v>3.5029999999949202</v>
          </cell>
        </row>
        <row r="7906">
          <cell r="A7906">
            <v>124.678895</v>
          </cell>
          <cell r="B7906">
            <v>3.1390000000044398</v>
          </cell>
        </row>
        <row r="7907">
          <cell r="A7907">
            <v>124.69388199999899</v>
          </cell>
          <cell r="B7907">
            <v>3.19199999999852</v>
          </cell>
        </row>
        <row r="7908">
          <cell r="A7908">
            <v>124.708873</v>
          </cell>
          <cell r="B7908">
            <v>2.95100000001014</v>
          </cell>
        </row>
        <row r="7909">
          <cell r="A7909">
            <v>124.723997</v>
          </cell>
          <cell r="B7909">
            <v>3.5749999999978801</v>
          </cell>
        </row>
        <row r="7910">
          <cell r="A7910">
            <v>124.738874</v>
          </cell>
          <cell r="B7910">
            <v>4.0039999999947797</v>
          </cell>
        </row>
        <row r="7911">
          <cell r="A7911">
            <v>124.75389999999901</v>
          </cell>
          <cell r="B7911">
            <v>3.0759999999929701</v>
          </cell>
        </row>
        <row r="7912">
          <cell r="A7912">
            <v>124.768891</v>
          </cell>
          <cell r="B7912">
            <v>3.4070000000099299</v>
          </cell>
        </row>
        <row r="7913">
          <cell r="A7913">
            <v>124.783884</v>
          </cell>
          <cell r="B7913">
            <v>3.0550000000033601</v>
          </cell>
        </row>
        <row r="7914">
          <cell r="A7914">
            <v>124.798875</v>
          </cell>
          <cell r="B7914">
            <v>3.3179999999930399</v>
          </cell>
        </row>
        <row r="7915">
          <cell r="A7915">
            <v>124.813977999999</v>
          </cell>
          <cell r="B7915">
            <v>3.4490000000033598</v>
          </cell>
        </row>
        <row r="7916">
          <cell r="A7916">
            <v>124.82890599999899</v>
          </cell>
          <cell r="B7916">
            <v>3.4260000000045898</v>
          </cell>
        </row>
        <row r="7917">
          <cell r="A7917">
            <v>124.84390399999999</v>
          </cell>
          <cell r="B7917">
            <v>3.59000000000264</v>
          </cell>
        </row>
        <row r="7918">
          <cell r="A7918">
            <v>124.858888999999</v>
          </cell>
          <cell r="B7918">
            <v>3.0050000000016999</v>
          </cell>
        </row>
        <row r="7919">
          <cell r="A7919">
            <v>124.87387899999899</v>
          </cell>
          <cell r="B7919">
            <v>4.9890000000090096</v>
          </cell>
        </row>
        <row r="7920">
          <cell r="A7920">
            <v>124.88896</v>
          </cell>
          <cell r="B7920">
            <v>3.3980000000042301</v>
          </cell>
        </row>
        <row r="7921">
          <cell r="A7921">
            <v>124.903898</v>
          </cell>
          <cell r="B7921">
            <v>3.3809999999903</v>
          </cell>
        </row>
        <row r="7922">
          <cell r="A7922">
            <v>124.918882</v>
          </cell>
          <cell r="B7922">
            <v>3.7299999999902398</v>
          </cell>
        </row>
        <row r="7923">
          <cell r="A7923">
            <v>124.933876</v>
          </cell>
          <cell r="B7923">
            <v>4.2480000000040201</v>
          </cell>
        </row>
        <row r="7924">
          <cell r="A7924">
            <v>124.948888</v>
          </cell>
          <cell r="B7924">
            <v>3.58699999999601</v>
          </cell>
        </row>
        <row r="7925">
          <cell r="A7925">
            <v>124.963888</v>
          </cell>
          <cell r="B7925">
            <v>4.1959999999931998</v>
          </cell>
        </row>
        <row r="7926">
          <cell r="A7926">
            <v>124.978889999999</v>
          </cell>
          <cell r="B7926">
            <v>4.4269999999926304</v>
          </cell>
        </row>
        <row r="7927">
          <cell r="A7927">
            <v>124.993969999999</v>
          </cell>
          <cell r="B7927">
            <v>3.4990000000050201</v>
          </cell>
        </row>
        <row r="7928">
          <cell r="A7928">
            <v>125.00888099999899</v>
          </cell>
          <cell r="B7928">
            <v>3.3490000000000402</v>
          </cell>
        </row>
        <row r="7929">
          <cell r="A7929">
            <v>125.02388999999999</v>
          </cell>
          <cell r="B7929">
            <v>3.8550000000014899</v>
          </cell>
        </row>
        <row r="7930">
          <cell r="A7930">
            <v>125.038895</v>
          </cell>
          <cell r="B7930">
            <v>3.2989999999983799</v>
          </cell>
        </row>
        <row r="7931">
          <cell r="A7931">
            <v>125.05387599999899</v>
          </cell>
          <cell r="B7931">
            <v>4.0769999999952198</v>
          </cell>
        </row>
        <row r="7932">
          <cell r="A7932">
            <v>125.068889</v>
          </cell>
          <cell r="B7932">
            <v>3.0000000000001101</v>
          </cell>
        </row>
        <row r="7933">
          <cell r="A7933">
            <v>125.08387599999899</v>
          </cell>
          <cell r="B7933">
            <v>3.0450000000001798</v>
          </cell>
        </row>
        <row r="7934">
          <cell r="A7934">
            <v>125.098889</v>
          </cell>
          <cell r="B7934">
            <v>3.3860000000061001</v>
          </cell>
        </row>
        <row r="7935">
          <cell r="A7935">
            <v>125.113886999999</v>
          </cell>
          <cell r="B7935">
            <v>3.3770000000003999</v>
          </cell>
        </row>
        <row r="7936">
          <cell r="A7936">
            <v>125.128898999999</v>
          </cell>
          <cell r="B7936">
            <v>3.4780000000012001</v>
          </cell>
        </row>
        <row r="7937">
          <cell r="A7937">
            <v>125.14387699999899</v>
          </cell>
          <cell r="B7937">
            <v>2.95100000001014</v>
          </cell>
        </row>
        <row r="7938">
          <cell r="A7938">
            <v>125.158878</v>
          </cell>
          <cell r="B7938">
            <v>3.37800000001209</v>
          </cell>
        </row>
        <row r="7939">
          <cell r="A7939">
            <v>125.173885</v>
          </cell>
          <cell r="B7939">
            <v>3.6719999999945601</v>
          </cell>
        </row>
        <row r="7940">
          <cell r="A7940">
            <v>125.18887599999999</v>
          </cell>
          <cell r="B7940">
            <v>3.4459999999967201</v>
          </cell>
        </row>
        <row r="7941">
          <cell r="A7941">
            <v>125.203899999999</v>
          </cell>
          <cell r="B7941">
            <v>3.2530000000008301</v>
          </cell>
        </row>
        <row r="7942">
          <cell r="A7942">
            <v>125.218892</v>
          </cell>
          <cell r="B7942">
            <v>4.2060000000105902</v>
          </cell>
        </row>
        <row r="7943">
          <cell r="A7943">
            <v>125.23389499999899</v>
          </cell>
          <cell r="B7943">
            <v>3.58799999999348</v>
          </cell>
        </row>
        <row r="7944">
          <cell r="A7944">
            <v>125.248876</v>
          </cell>
          <cell r="B7944">
            <v>3.34100000000603</v>
          </cell>
        </row>
        <row r="7945">
          <cell r="A7945">
            <v>125.26389899999999</v>
          </cell>
          <cell r="B7945">
            <v>3.0450000000001798</v>
          </cell>
        </row>
        <row r="7946">
          <cell r="A7946">
            <v>125.27887399999901</v>
          </cell>
          <cell r="B7946">
            <v>3.8059999999973102</v>
          </cell>
        </row>
        <row r="7947">
          <cell r="A7947">
            <v>125.293956999999</v>
          </cell>
          <cell r="B7947">
            <v>3.5070000000132402</v>
          </cell>
        </row>
        <row r="7948">
          <cell r="A7948">
            <v>125.30887999999899</v>
          </cell>
          <cell r="B7948">
            <v>3.0270000000029902</v>
          </cell>
        </row>
        <row r="7949">
          <cell r="A7949">
            <v>125.32388899999999</v>
          </cell>
          <cell r="B7949">
            <v>3.2139999999998201</v>
          </cell>
        </row>
        <row r="7950">
          <cell r="A7950">
            <v>125.338893</v>
          </cell>
          <cell r="B7950">
            <v>3.8880000000034398</v>
          </cell>
        </row>
        <row r="7951">
          <cell r="A7951">
            <v>125.35389699999899</v>
          </cell>
          <cell r="B7951">
            <v>3.1139999999965</v>
          </cell>
        </row>
        <row r="7952">
          <cell r="A7952">
            <v>125.36888999999999</v>
          </cell>
          <cell r="B7952">
            <v>3.0940000000043701</v>
          </cell>
        </row>
        <row r="7953">
          <cell r="A7953">
            <v>125.38388999999999</v>
          </cell>
          <cell r="B7953">
            <v>3.0610000000024198</v>
          </cell>
        </row>
        <row r="7954">
          <cell r="A7954">
            <v>125.39887499999899</v>
          </cell>
          <cell r="B7954">
            <v>3.3930000000026399</v>
          </cell>
        </row>
        <row r="7955">
          <cell r="A7955">
            <v>125.41388499999999</v>
          </cell>
          <cell r="B7955">
            <v>3.3280000000104302</v>
          </cell>
        </row>
        <row r="7956">
          <cell r="A7956">
            <v>125.428934</v>
          </cell>
          <cell r="B7956">
            <v>3.4330000000011198</v>
          </cell>
        </row>
        <row r="7957">
          <cell r="A7957">
            <v>125.44389899999901</v>
          </cell>
          <cell r="B7957">
            <v>3.4390000000001901</v>
          </cell>
        </row>
        <row r="7958">
          <cell r="A7958">
            <v>125.458874999999</v>
          </cell>
          <cell r="B7958">
            <v>3.8669999999996199</v>
          </cell>
        </row>
        <row r="7959">
          <cell r="A7959">
            <v>125.47389</v>
          </cell>
          <cell r="B7959">
            <v>3.0830000000037199</v>
          </cell>
        </row>
        <row r="7960">
          <cell r="A7960">
            <v>125.488880999999</v>
          </cell>
          <cell r="B7960">
            <v>3.3959999999950599</v>
          </cell>
        </row>
        <row r="7961">
          <cell r="A7961">
            <v>125.50389699999999</v>
          </cell>
          <cell r="B7961">
            <v>3.2330000000086998</v>
          </cell>
        </row>
        <row r="7962">
          <cell r="A7962">
            <v>125.518885</v>
          </cell>
          <cell r="B7962">
            <v>3.7159999999971598</v>
          </cell>
        </row>
        <row r="7963">
          <cell r="A7963">
            <v>125.533878</v>
          </cell>
          <cell r="B7963">
            <v>3.4619999999989601</v>
          </cell>
        </row>
        <row r="7964">
          <cell r="A7964">
            <v>125.54980099999899</v>
          </cell>
          <cell r="B7964">
            <v>3.6279999999919701</v>
          </cell>
        </row>
        <row r="7965">
          <cell r="A7965">
            <v>125.563886</v>
          </cell>
          <cell r="B7965">
            <v>3.6620000000055999</v>
          </cell>
        </row>
        <row r="7966">
          <cell r="A7966">
            <v>125.578881</v>
          </cell>
          <cell r="B7966">
            <v>3.21999999999889</v>
          </cell>
        </row>
        <row r="7967">
          <cell r="A7967">
            <v>125.59392299999899</v>
          </cell>
          <cell r="B7967">
            <v>3.4019999999941302</v>
          </cell>
        </row>
        <row r="7968">
          <cell r="A7968">
            <v>125.608874</v>
          </cell>
          <cell r="B7968">
            <v>3.1840000000045099</v>
          </cell>
        </row>
        <row r="7969">
          <cell r="A7969">
            <v>125.623898</v>
          </cell>
          <cell r="B7969">
            <v>3.56699999998966</v>
          </cell>
        </row>
        <row r="7970">
          <cell r="A7970">
            <v>125.638955</v>
          </cell>
          <cell r="B7970">
            <v>3.2549999999957802</v>
          </cell>
        </row>
        <row r="7971">
          <cell r="A7971">
            <v>125.653876</v>
          </cell>
          <cell r="B7971">
            <v>3.2029999999991698</v>
          </cell>
        </row>
        <row r="7972">
          <cell r="A7972">
            <v>125.668926</v>
          </cell>
          <cell r="B7972">
            <v>3.37799999999788</v>
          </cell>
        </row>
        <row r="7973">
          <cell r="A7973">
            <v>125.68389999999999</v>
          </cell>
          <cell r="B7973">
            <v>3.24700000000177</v>
          </cell>
        </row>
        <row r="7974">
          <cell r="A7974">
            <v>125.698876</v>
          </cell>
          <cell r="B7974">
            <v>3.4969999999958601</v>
          </cell>
        </row>
        <row r="7975">
          <cell r="A7975">
            <v>125.713889999999</v>
          </cell>
          <cell r="B7975">
            <v>3.0569999999983102</v>
          </cell>
        </row>
        <row r="7976">
          <cell r="A7976">
            <v>125.728871</v>
          </cell>
          <cell r="B7976">
            <v>3.92000000000791</v>
          </cell>
        </row>
        <row r="7977">
          <cell r="A7977">
            <v>125.74388599999899</v>
          </cell>
          <cell r="B7977">
            <v>3.1910000000010501</v>
          </cell>
        </row>
        <row r="7978">
          <cell r="A7978">
            <v>125.758890999999</v>
          </cell>
          <cell r="B7978">
            <v>3.5239999999987499</v>
          </cell>
        </row>
        <row r="7979">
          <cell r="A7979">
            <v>125.773877</v>
          </cell>
          <cell r="B7979">
            <v>3.4090000000048799</v>
          </cell>
        </row>
        <row r="7980">
          <cell r="A7980">
            <v>125.78914899999999</v>
          </cell>
          <cell r="B7980">
            <v>3.00099999999758</v>
          </cell>
        </row>
        <row r="7981">
          <cell r="A7981">
            <v>125.803889</v>
          </cell>
          <cell r="B7981">
            <v>3.9830000000051702</v>
          </cell>
        </row>
        <row r="7982">
          <cell r="A7982">
            <v>125.81889899999901</v>
          </cell>
          <cell r="B7982">
            <v>3.34199999998929</v>
          </cell>
        </row>
        <row r="7983">
          <cell r="A7983">
            <v>125.833877</v>
          </cell>
          <cell r="B7983">
            <v>3.32500000000379</v>
          </cell>
        </row>
        <row r="7984">
          <cell r="A7984">
            <v>125.848907</v>
          </cell>
          <cell r="B7984">
            <v>3.0349999999970101</v>
          </cell>
        </row>
        <row r="7985">
          <cell r="A7985">
            <v>125.863891</v>
          </cell>
          <cell r="B7985">
            <v>2.9869999999902999</v>
          </cell>
        </row>
        <row r="7986">
          <cell r="A7986">
            <v>125.87889199999999</v>
          </cell>
          <cell r="B7986">
            <v>3.2389999999935499</v>
          </cell>
        </row>
        <row r="7987">
          <cell r="A7987">
            <v>125.89389</v>
          </cell>
          <cell r="B7987">
            <v>3.74399999999752</v>
          </cell>
        </row>
        <row r="7988">
          <cell r="A7988">
            <v>125.90888299999899</v>
          </cell>
          <cell r="B7988">
            <v>3.3039999999999701</v>
          </cell>
        </row>
        <row r="7989">
          <cell r="A7989">
            <v>125.923875</v>
          </cell>
          <cell r="B7989">
            <v>3.3070000000066102</v>
          </cell>
        </row>
        <row r="7990">
          <cell r="A7990">
            <v>125.93888</v>
          </cell>
          <cell r="B7990">
            <v>3.4629999999964398</v>
          </cell>
        </row>
        <row r="7991">
          <cell r="A7991">
            <v>125.953898999999</v>
          </cell>
          <cell r="B7991">
            <v>3.6379999999951398</v>
          </cell>
        </row>
        <row r="7992">
          <cell r="A7992">
            <v>125.96889299999999</v>
          </cell>
          <cell r="B7992">
            <v>3.4640000000081201</v>
          </cell>
        </row>
        <row r="7993">
          <cell r="A7993">
            <v>125.983877999999</v>
          </cell>
          <cell r="B7993">
            <v>2.9509999999959202</v>
          </cell>
        </row>
        <row r="7994">
          <cell r="A7994">
            <v>125.99887899999899</v>
          </cell>
          <cell r="B7994">
            <v>2.9930000000035699</v>
          </cell>
        </row>
        <row r="7995">
          <cell r="A7995">
            <v>126.013875</v>
          </cell>
          <cell r="B7995">
            <v>3.5980000000108698</v>
          </cell>
        </row>
        <row r="7996">
          <cell r="A7996">
            <v>126.028889999999</v>
          </cell>
          <cell r="B7996">
            <v>3.2859999999885701</v>
          </cell>
        </row>
        <row r="7997">
          <cell r="A7997">
            <v>126.043888</v>
          </cell>
          <cell r="B7997">
            <v>3.38000000000704</v>
          </cell>
        </row>
        <row r="7998">
          <cell r="A7998">
            <v>126.058882</v>
          </cell>
          <cell r="B7998">
            <v>3.2619999999923199</v>
          </cell>
        </row>
        <row r="7999">
          <cell r="A7999">
            <v>126.073884999999</v>
          </cell>
          <cell r="B7999">
            <v>3.3099999999990302</v>
          </cell>
        </row>
        <row r="8000">
          <cell r="A8000">
            <v>126.08887799999999</v>
          </cell>
          <cell r="B8000">
            <v>4.7810000000083601</v>
          </cell>
        </row>
        <row r="8001">
          <cell r="A8001">
            <v>126.103904</v>
          </cell>
          <cell r="B8001">
            <v>3.5199999999946301</v>
          </cell>
        </row>
        <row r="8002">
          <cell r="A8002">
            <v>126.118888</v>
          </cell>
          <cell r="B8002">
            <v>3.8969999999949301</v>
          </cell>
        </row>
        <row r="8003">
          <cell r="A8003">
            <v>126.13390299999899</v>
          </cell>
          <cell r="B8003">
            <v>3.0819999999920298</v>
          </cell>
        </row>
        <row r="8004">
          <cell r="A8004">
            <v>126.14889199999899</v>
          </cell>
          <cell r="B8004">
            <v>3.03100000000711</v>
          </cell>
        </row>
        <row r="8005">
          <cell r="A8005">
            <v>126.163884</v>
          </cell>
          <cell r="B8005">
            <v>3.37600000000293</v>
          </cell>
        </row>
        <row r="8006">
          <cell r="A8006">
            <v>126.178874999999</v>
          </cell>
          <cell r="B8006">
            <v>3.8780000000002701</v>
          </cell>
        </row>
        <row r="8007">
          <cell r="A8007">
            <v>126.19387599999899</v>
          </cell>
          <cell r="B8007">
            <v>3.36200000000985</v>
          </cell>
        </row>
        <row r="8008">
          <cell r="A8008">
            <v>126.20890799999999</v>
          </cell>
          <cell r="B8008">
            <v>3.66300000000308</v>
          </cell>
        </row>
        <row r="8009">
          <cell r="A8009">
            <v>126.223895</v>
          </cell>
          <cell r="B8009">
            <v>2.9430000000019101</v>
          </cell>
        </row>
        <row r="8010">
          <cell r="A8010">
            <v>126.23889</v>
          </cell>
          <cell r="B8010">
            <v>3.8279999999986098</v>
          </cell>
        </row>
        <row r="8011">
          <cell r="A8011">
            <v>126.253909999999</v>
          </cell>
          <cell r="B8011">
            <v>3.18799999999441</v>
          </cell>
        </row>
        <row r="8012">
          <cell r="A8012">
            <v>126.268897</v>
          </cell>
          <cell r="B8012">
            <v>3.7930000000017099</v>
          </cell>
        </row>
        <row r="8013">
          <cell r="A8013">
            <v>126.283886</v>
          </cell>
          <cell r="B8013">
            <v>3.3519999999924699</v>
          </cell>
        </row>
        <row r="8014">
          <cell r="A8014">
            <v>126.29888699999999</v>
          </cell>
          <cell r="B8014">
            <v>3.2410000000027099</v>
          </cell>
        </row>
        <row r="8015">
          <cell r="A8015">
            <v>126.313892</v>
          </cell>
          <cell r="B8015">
            <v>3.7559999999956499</v>
          </cell>
        </row>
        <row r="8016">
          <cell r="A8016">
            <v>126.32888399999899</v>
          </cell>
          <cell r="B8016">
            <v>3.5419999999959302</v>
          </cell>
        </row>
        <row r="8017">
          <cell r="A8017">
            <v>126.343879</v>
          </cell>
          <cell r="B8017">
            <v>4.0130000000004804</v>
          </cell>
        </row>
        <row r="8018">
          <cell r="A8018">
            <v>126.358885</v>
          </cell>
          <cell r="B8018">
            <v>3.2319999999970102</v>
          </cell>
        </row>
        <row r="8019">
          <cell r="A8019">
            <v>126.37387899999899</v>
          </cell>
          <cell r="B8019">
            <v>3.4609999999872798</v>
          </cell>
        </row>
        <row r="8020">
          <cell r="A8020">
            <v>126.388893</v>
          </cell>
          <cell r="B8020">
            <v>3.3310000000028501</v>
          </cell>
        </row>
        <row r="8021">
          <cell r="A8021">
            <v>126.403881</v>
          </cell>
          <cell r="B8021">
            <v>4.3280000000009897</v>
          </cell>
        </row>
        <row r="8022">
          <cell r="A8022">
            <v>126.41889399999999</v>
          </cell>
          <cell r="B8022">
            <v>3.2519999999891498</v>
          </cell>
        </row>
        <row r="8023">
          <cell r="A8023">
            <v>126.433899</v>
          </cell>
          <cell r="B8023">
            <v>3.8870000000059601</v>
          </cell>
        </row>
        <row r="8024">
          <cell r="A8024">
            <v>126.448877</v>
          </cell>
          <cell r="B8024">
            <v>3.00099999999758</v>
          </cell>
        </row>
        <row r="8025">
          <cell r="A8025">
            <v>126.463877</v>
          </cell>
          <cell r="B8025">
            <v>3.6479999999983099</v>
          </cell>
        </row>
        <row r="8026">
          <cell r="A8026">
            <v>126.478876</v>
          </cell>
          <cell r="B8026">
            <v>3.3669999999972302</v>
          </cell>
        </row>
        <row r="8027">
          <cell r="A8027">
            <v>126.493907999999</v>
          </cell>
          <cell r="B8027">
            <v>3.3949999999975899</v>
          </cell>
        </row>
        <row r="8028">
          <cell r="A8028">
            <v>126.508877</v>
          </cell>
          <cell r="B8028">
            <v>3.9409999999975298</v>
          </cell>
        </row>
        <row r="8029">
          <cell r="A8029">
            <v>126.52388999999999</v>
          </cell>
          <cell r="B8029">
            <v>3.1049999999907998</v>
          </cell>
        </row>
        <row r="8030">
          <cell r="A8030">
            <v>126.53887899999999</v>
          </cell>
          <cell r="B8030">
            <v>2.9409999999927501</v>
          </cell>
        </row>
        <row r="8031">
          <cell r="A8031">
            <v>126.55388499999999</v>
          </cell>
          <cell r="B8031">
            <v>3.3640000000048</v>
          </cell>
        </row>
        <row r="8032">
          <cell r="A8032">
            <v>126.56887599999899</v>
          </cell>
          <cell r="B8032">
            <v>3.82199999999954</v>
          </cell>
        </row>
        <row r="8033">
          <cell r="A8033">
            <v>126.583903999999</v>
          </cell>
          <cell r="B8033">
            <v>3.5750000000120901</v>
          </cell>
        </row>
        <row r="8034">
          <cell r="A8034">
            <v>126.59892499999999</v>
          </cell>
          <cell r="B8034">
            <v>4.1100000000113797</v>
          </cell>
        </row>
        <row r="8035">
          <cell r="A8035">
            <v>126.61388799999899</v>
          </cell>
          <cell r="B8035">
            <v>3.19199999999852</v>
          </cell>
        </row>
        <row r="8036">
          <cell r="A8036">
            <v>126.628873</v>
          </cell>
          <cell r="B8036">
            <v>3.4920000000084799</v>
          </cell>
        </row>
        <row r="8037">
          <cell r="A8037">
            <v>126.643884</v>
          </cell>
          <cell r="B8037">
            <v>3.4509999999983099</v>
          </cell>
        </row>
        <row r="8038">
          <cell r="A8038">
            <v>126.658874</v>
          </cell>
          <cell r="B8038">
            <v>2.9469999999918102</v>
          </cell>
        </row>
        <row r="8039">
          <cell r="A8039">
            <v>126.673876999999</v>
          </cell>
          <cell r="B8039">
            <v>3.3729999999962899</v>
          </cell>
        </row>
        <row r="8040">
          <cell r="A8040">
            <v>126.688874</v>
          </cell>
          <cell r="B8040">
            <v>2.9889999999994599</v>
          </cell>
        </row>
        <row r="8041">
          <cell r="A8041">
            <v>126.70389</v>
          </cell>
          <cell r="B8041">
            <v>3.6849999999901599</v>
          </cell>
        </row>
        <row r="8042">
          <cell r="A8042">
            <v>126.718887999999</v>
          </cell>
          <cell r="B8042">
            <v>3.0849999999986699</v>
          </cell>
        </row>
        <row r="8043">
          <cell r="A8043">
            <v>126.733882999999</v>
          </cell>
          <cell r="B8043">
            <v>4.0639999999996199</v>
          </cell>
        </row>
        <row r="8044">
          <cell r="A8044">
            <v>126.74888799999999</v>
          </cell>
          <cell r="B8044">
            <v>2.9169999999964999</v>
          </cell>
        </row>
        <row r="8045">
          <cell r="A8045">
            <v>126.763882</v>
          </cell>
          <cell r="B8045">
            <v>3.3530000000041502</v>
          </cell>
        </row>
        <row r="8046">
          <cell r="A8046">
            <v>126.77889599999899</v>
          </cell>
          <cell r="B8046">
            <v>3.2169999999922498</v>
          </cell>
        </row>
        <row r="8047">
          <cell r="A8047">
            <v>126.793898</v>
          </cell>
          <cell r="B8047">
            <v>3.78700000000264</v>
          </cell>
        </row>
        <row r="8048">
          <cell r="A8048">
            <v>126.808877999999</v>
          </cell>
          <cell r="B8048">
            <v>2.99900000000263</v>
          </cell>
        </row>
        <row r="8049">
          <cell r="A8049">
            <v>126.823894</v>
          </cell>
          <cell r="B8049">
            <v>3.2900000000068901</v>
          </cell>
        </row>
        <row r="8050">
          <cell r="A8050">
            <v>126.838876</v>
          </cell>
          <cell r="B8050">
            <v>3.3480000000025698</v>
          </cell>
        </row>
        <row r="8051">
          <cell r="A8051">
            <v>126.85389199999899</v>
          </cell>
          <cell r="B8051">
            <v>3.20800000000076</v>
          </cell>
        </row>
        <row r="8052">
          <cell r="A8052">
            <v>126.868895999999</v>
          </cell>
          <cell r="B8052">
            <v>3.5020000000116598</v>
          </cell>
        </row>
        <row r="8053">
          <cell r="A8053">
            <v>126.88390299999899</v>
          </cell>
          <cell r="B8053">
            <v>3.10699999999997</v>
          </cell>
        </row>
        <row r="8054">
          <cell r="A8054">
            <v>126.898889</v>
          </cell>
          <cell r="B8054">
            <v>2.9830000000004002</v>
          </cell>
        </row>
        <row r="8055">
          <cell r="A8055">
            <v>126.913939</v>
          </cell>
          <cell r="B8055">
            <v>3.0349999999970101</v>
          </cell>
        </row>
        <row r="8056">
          <cell r="A8056">
            <v>126.92887399999999</v>
          </cell>
          <cell r="B8056">
            <v>3.0099999999890699</v>
          </cell>
        </row>
        <row r="8057">
          <cell r="A8057">
            <v>126.943874999999</v>
          </cell>
          <cell r="B8057">
            <v>3.4660000000030702</v>
          </cell>
        </row>
        <row r="8058">
          <cell r="A8058">
            <v>126.958895</v>
          </cell>
          <cell r="B8058">
            <v>3.4670000000005499</v>
          </cell>
        </row>
        <row r="8059">
          <cell r="A8059">
            <v>126.97387699999901</v>
          </cell>
          <cell r="B8059">
            <v>3.2969999999892199</v>
          </cell>
        </row>
        <row r="8060">
          <cell r="A8060">
            <v>126.988891</v>
          </cell>
          <cell r="B8060">
            <v>3.2000000000067499</v>
          </cell>
        </row>
        <row r="8061">
          <cell r="A8061">
            <v>127.003891</v>
          </cell>
          <cell r="B8061">
            <v>4.1650000000004104</v>
          </cell>
        </row>
        <row r="8062">
          <cell r="A8062">
            <v>127.019122</v>
          </cell>
          <cell r="B8062">
            <v>3.1340000000028501</v>
          </cell>
        </row>
        <row r="8063">
          <cell r="A8063">
            <v>127.03388099999999</v>
          </cell>
          <cell r="B8063">
            <v>3.5680000000013399</v>
          </cell>
        </row>
        <row r="8064">
          <cell r="A8064">
            <v>127.048875999999</v>
          </cell>
          <cell r="B8064">
            <v>3.09300000000689</v>
          </cell>
        </row>
        <row r="8065">
          <cell r="A8065">
            <v>127.06387599999999</v>
          </cell>
          <cell r="B8065">
            <v>3.7319999999993998</v>
          </cell>
        </row>
        <row r="8066">
          <cell r="A8066">
            <v>127.078876999999</v>
          </cell>
          <cell r="B8066">
            <v>2.95599999999751</v>
          </cell>
        </row>
        <row r="8067">
          <cell r="A8067">
            <v>127.09388399999899</v>
          </cell>
          <cell r="B8067">
            <v>3.09300000000689</v>
          </cell>
        </row>
        <row r="8068">
          <cell r="A8068">
            <v>127.108892</v>
          </cell>
          <cell r="B8068">
            <v>3.1340000000028501</v>
          </cell>
        </row>
        <row r="8069">
          <cell r="A8069">
            <v>127.123893999999</v>
          </cell>
          <cell r="B8069">
            <v>2.9749999999921699</v>
          </cell>
        </row>
        <row r="8070">
          <cell r="A8070">
            <v>127.138893</v>
          </cell>
          <cell r="B8070">
            <v>3.30499999999744</v>
          </cell>
        </row>
        <row r="8071">
          <cell r="A8071">
            <v>127.153889999999</v>
          </cell>
          <cell r="B8071">
            <v>4.1190000000028704</v>
          </cell>
        </row>
        <row r="8072">
          <cell r="A8072">
            <v>127.16887199999999</v>
          </cell>
          <cell r="B8072">
            <v>3.6309999999986</v>
          </cell>
        </row>
        <row r="8073">
          <cell r="A8073">
            <v>127.183883999999</v>
          </cell>
          <cell r="B8073">
            <v>3.2489999999967201</v>
          </cell>
        </row>
        <row r="8074">
          <cell r="A8074">
            <v>127.19889099999899</v>
          </cell>
          <cell r="B8074">
            <v>3.1639999999981598</v>
          </cell>
        </row>
        <row r="8075">
          <cell r="A8075">
            <v>127.21388599999899</v>
          </cell>
          <cell r="B8075">
            <v>3.6190000000004798</v>
          </cell>
        </row>
        <row r="8076">
          <cell r="A8076">
            <v>127.22889199999899</v>
          </cell>
          <cell r="B8076">
            <v>3.3750000000054499</v>
          </cell>
        </row>
        <row r="8077">
          <cell r="A8077">
            <v>127.24391399999899</v>
          </cell>
          <cell r="B8077">
            <v>3.5750000000120901</v>
          </cell>
        </row>
        <row r="8078">
          <cell r="A8078">
            <v>127.25887499999899</v>
          </cell>
          <cell r="B8078">
            <v>3.37600000000293</v>
          </cell>
        </row>
        <row r="8079">
          <cell r="A8079">
            <v>127.273890999999</v>
          </cell>
          <cell r="B8079">
            <v>2.9490000000009702</v>
          </cell>
        </row>
        <row r="8080">
          <cell r="A8080">
            <v>127.288905</v>
          </cell>
          <cell r="B8080">
            <v>3.5030000000091301</v>
          </cell>
        </row>
        <row r="8081">
          <cell r="A8081">
            <v>127.303885999999</v>
          </cell>
          <cell r="B8081">
            <v>3.6369999999976699</v>
          </cell>
        </row>
        <row r="8082">
          <cell r="A8082">
            <v>127.319008</v>
          </cell>
          <cell r="B8082">
            <v>3.3150000000006199</v>
          </cell>
        </row>
        <row r="8083">
          <cell r="A8083">
            <v>127.333885999999</v>
          </cell>
          <cell r="B8083">
            <v>2.9409999999927501</v>
          </cell>
        </row>
        <row r="8084">
          <cell r="A8084">
            <v>127.348896</v>
          </cell>
          <cell r="B8084">
            <v>3.03600000000869</v>
          </cell>
        </row>
        <row r="8085">
          <cell r="A8085">
            <v>127.36391599999899</v>
          </cell>
          <cell r="B8085">
            <v>3.0509999999992399</v>
          </cell>
        </row>
        <row r="8086">
          <cell r="A8086">
            <v>127.378873</v>
          </cell>
          <cell r="B8086">
            <v>3.5990000000083402</v>
          </cell>
        </row>
        <row r="8087">
          <cell r="A8087">
            <v>127.393925</v>
          </cell>
          <cell r="B8087">
            <v>3.5049999999898702</v>
          </cell>
        </row>
        <row r="8088">
          <cell r="A8088">
            <v>127.408875999999</v>
          </cell>
          <cell r="B8088">
            <v>3.5799999999994698</v>
          </cell>
        </row>
        <row r="8089">
          <cell r="A8089">
            <v>127.423886</v>
          </cell>
          <cell r="B8089">
            <v>3.6000000000058199</v>
          </cell>
        </row>
        <row r="8090">
          <cell r="A8090">
            <v>127.43887799999899</v>
          </cell>
          <cell r="B8090">
            <v>3.55499999999153</v>
          </cell>
        </row>
        <row r="8091">
          <cell r="A8091">
            <v>127.453907</v>
          </cell>
          <cell r="B8091">
            <v>3.5310000000094899</v>
          </cell>
        </row>
        <row r="8092">
          <cell r="A8092">
            <v>127.46889499999899</v>
          </cell>
          <cell r="B8092">
            <v>3.3119999999939802</v>
          </cell>
        </row>
        <row r="8093">
          <cell r="A8093">
            <v>127.48390999999999</v>
          </cell>
          <cell r="B8093">
            <v>3.5260000000079099</v>
          </cell>
        </row>
        <row r="8094">
          <cell r="A8094">
            <v>127.498875</v>
          </cell>
          <cell r="B8094">
            <v>3.5050000000040802</v>
          </cell>
        </row>
        <row r="8095">
          <cell r="A8095">
            <v>127.513888999999</v>
          </cell>
          <cell r="B8095">
            <v>3.5779999999903098</v>
          </cell>
        </row>
        <row r="8096">
          <cell r="A8096">
            <v>127.528938</v>
          </cell>
          <cell r="B8096">
            <v>3.2709999999980202</v>
          </cell>
        </row>
        <row r="8097">
          <cell r="A8097">
            <v>127.543906999999</v>
          </cell>
          <cell r="B8097">
            <v>3.4210000000030001</v>
          </cell>
        </row>
        <row r="8098">
          <cell r="A8098">
            <v>127.55934999999999</v>
          </cell>
          <cell r="B8098">
            <v>3.2589999999999</v>
          </cell>
        </row>
        <row r="8099">
          <cell r="A8099">
            <v>127.57387799999999</v>
          </cell>
          <cell r="B8099">
            <v>3.7920000000042302</v>
          </cell>
        </row>
        <row r="8100">
          <cell r="A8100">
            <v>127.58888399999999</v>
          </cell>
          <cell r="B8100">
            <v>2.9679999999956399</v>
          </cell>
        </row>
        <row r="8101">
          <cell r="A8101">
            <v>127.603877</v>
          </cell>
          <cell r="B8101">
            <v>4.0450000000049604</v>
          </cell>
        </row>
        <row r="8102">
          <cell r="A8102">
            <v>127.618889</v>
          </cell>
          <cell r="B8102">
            <v>3.0299999999954199</v>
          </cell>
        </row>
        <row r="8103">
          <cell r="A8103">
            <v>127.63387499999899</v>
          </cell>
          <cell r="B8103">
            <v>3.3609999999981701</v>
          </cell>
        </row>
        <row r="8104">
          <cell r="A8104">
            <v>127.64887499999899</v>
          </cell>
          <cell r="B8104">
            <v>3.89700000000914</v>
          </cell>
        </row>
        <row r="8105">
          <cell r="A8105">
            <v>127.66405399999999</v>
          </cell>
          <cell r="B8105">
            <v>3.1930000000102101</v>
          </cell>
        </row>
        <row r="8106">
          <cell r="A8106">
            <v>127.678877</v>
          </cell>
          <cell r="B8106">
            <v>3.2989999999983799</v>
          </cell>
        </row>
        <row r="8107">
          <cell r="A8107">
            <v>127.69389099999999</v>
          </cell>
          <cell r="B8107">
            <v>3.6529999999999001</v>
          </cell>
        </row>
        <row r="8108">
          <cell r="A8108">
            <v>127.708877</v>
          </cell>
          <cell r="B8108">
            <v>5.01199999999357</v>
          </cell>
        </row>
        <row r="8109">
          <cell r="A8109">
            <v>127.72388799999899</v>
          </cell>
          <cell r="B8109">
            <v>3.0589999999932602</v>
          </cell>
        </row>
        <row r="8110">
          <cell r="A8110">
            <v>127.738879</v>
          </cell>
          <cell r="B8110">
            <v>3.4330000000011198</v>
          </cell>
        </row>
        <row r="8111">
          <cell r="A8111">
            <v>127.75387499999999</v>
          </cell>
          <cell r="B8111">
            <v>3.0849999999986699</v>
          </cell>
        </row>
        <row r="8112">
          <cell r="A8112">
            <v>127.76888899999901</v>
          </cell>
          <cell r="B8112">
            <v>3.3360000000044399</v>
          </cell>
        </row>
        <row r="8113">
          <cell r="A8113">
            <v>127.78387699999899</v>
          </cell>
          <cell r="B8113">
            <v>3.39600000000928</v>
          </cell>
        </row>
        <row r="8114">
          <cell r="A8114">
            <v>127.798875999999</v>
          </cell>
          <cell r="B8114">
            <v>2.9830000000004002</v>
          </cell>
        </row>
        <row r="8115">
          <cell r="A8115">
            <v>127.81388899999899</v>
          </cell>
          <cell r="B8115">
            <v>3.0250000000080401</v>
          </cell>
        </row>
        <row r="8116">
          <cell r="A8116">
            <v>127.828919</v>
          </cell>
          <cell r="B8116">
            <v>3.5020000000116598</v>
          </cell>
        </row>
        <row r="8117">
          <cell r="A8117">
            <v>127.843892</v>
          </cell>
          <cell r="B8117">
            <v>4.3879999999916199</v>
          </cell>
        </row>
        <row r="8118">
          <cell r="A8118">
            <v>127.858882999999</v>
          </cell>
          <cell r="B8118">
            <v>3.5239999999987499</v>
          </cell>
        </row>
        <row r="8119">
          <cell r="A8119">
            <v>127.87388199999999</v>
          </cell>
          <cell r="B8119">
            <v>3.36000000000069</v>
          </cell>
        </row>
        <row r="8120">
          <cell r="A8120">
            <v>127.888894999999</v>
          </cell>
          <cell r="B8120">
            <v>2.99699999999347</v>
          </cell>
        </row>
        <row r="8121">
          <cell r="A8121">
            <v>127.903888999999</v>
          </cell>
          <cell r="B8121">
            <v>2.9700000000047999</v>
          </cell>
        </row>
        <row r="8122">
          <cell r="A8122">
            <v>127.91887699999999</v>
          </cell>
          <cell r="B8122">
            <v>3.0440000000027099</v>
          </cell>
        </row>
        <row r="8123">
          <cell r="A8123">
            <v>127.93388499999899</v>
          </cell>
          <cell r="B8123">
            <v>3.3880000000010502</v>
          </cell>
        </row>
        <row r="8124">
          <cell r="A8124">
            <v>127.948876</v>
          </cell>
          <cell r="B8124">
            <v>2.96200000001078</v>
          </cell>
        </row>
        <row r="8125">
          <cell r="A8125">
            <v>127.963887</v>
          </cell>
          <cell r="B8125">
            <v>3.2949999999942698</v>
          </cell>
        </row>
        <row r="8126">
          <cell r="A8126">
            <v>127.978876</v>
          </cell>
          <cell r="B8126">
            <v>4.26099999999962</v>
          </cell>
        </row>
        <row r="8127">
          <cell r="A8127">
            <v>127.993895999999</v>
          </cell>
          <cell r="B8127">
            <v>3.49299999999175</v>
          </cell>
        </row>
        <row r="8128">
          <cell r="A8128">
            <v>128.008883</v>
          </cell>
          <cell r="B8128">
            <v>3.43600000000776</v>
          </cell>
        </row>
        <row r="8129">
          <cell r="A8129">
            <v>128.02388299999899</v>
          </cell>
          <cell r="B8129">
            <v>3.3549999999990998</v>
          </cell>
        </row>
        <row r="8130">
          <cell r="A8130">
            <v>128.03887499999999</v>
          </cell>
          <cell r="B8130">
            <v>5.2650000000085102</v>
          </cell>
        </row>
        <row r="8131">
          <cell r="A8131">
            <v>128.05390299999999</v>
          </cell>
          <cell r="B8131">
            <v>3.6139999999988901</v>
          </cell>
        </row>
        <row r="8132">
          <cell r="A8132">
            <v>128.06889899999999</v>
          </cell>
          <cell r="B8132">
            <v>3.1600000000082602</v>
          </cell>
        </row>
        <row r="8133">
          <cell r="A8133">
            <v>128.08392899999899</v>
          </cell>
          <cell r="B8133">
            <v>3.5469999999975199</v>
          </cell>
        </row>
        <row r="8134">
          <cell r="A8134">
            <v>128.098874</v>
          </cell>
          <cell r="B8134">
            <v>3.4860000000094198</v>
          </cell>
        </row>
        <row r="8135">
          <cell r="A8135">
            <v>128.11388600000001</v>
          </cell>
          <cell r="B8135">
            <v>3.2229999999913099</v>
          </cell>
        </row>
        <row r="8136">
          <cell r="A8136">
            <v>128.128883</v>
          </cell>
          <cell r="B8136">
            <v>3.6049999999931899</v>
          </cell>
        </row>
        <row r="8137">
          <cell r="A8137">
            <v>128.143933</v>
          </cell>
          <cell r="B8137">
            <v>4.1640000000029396</v>
          </cell>
        </row>
        <row r="8138">
          <cell r="A8138">
            <v>128.15887799999999</v>
          </cell>
          <cell r="B8138">
            <v>4.4159999999919801</v>
          </cell>
        </row>
        <row r="8139">
          <cell r="A8139">
            <v>128.17390699999899</v>
          </cell>
          <cell r="B8139">
            <v>2.9800000000079701</v>
          </cell>
        </row>
        <row r="8140">
          <cell r="A8140">
            <v>128.18887799999999</v>
          </cell>
          <cell r="B8140">
            <v>3.7350000000060302</v>
          </cell>
        </row>
        <row r="8141">
          <cell r="A8141">
            <v>128.20388199999999</v>
          </cell>
          <cell r="B8141">
            <v>3.0720000000030701</v>
          </cell>
        </row>
        <row r="8142">
          <cell r="A8142">
            <v>128.21889299999901</v>
          </cell>
          <cell r="B8142">
            <v>3.6460000000033599</v>
          </cell>
        </row>
        <row r="8143">
          <cell r="A8143">
            <v>128.23388399999999</v>
          </cell>
          <cell r="B8143">
            <v>2.9820000000029201</v>
          </cell>
        </row>
        <row r="8144">
          <cell r="A8144">
            <v>128.24890099999999</v>
          </cell>
          <cell r="B8144">
            <v>3.4040000000175001</v>
          </cell>
        </row>
        <row r="8145">
          <cell r="A8145">
            <v>128.263892</v>
          </cell>
          <cell r="B8145">
            <v>3.2989999999983799</v>
          </cell>
        </row>
        <row r="8146">
          <cell r="A8146">
            <v>128.27889500000001</v>
          </cell>
          <cell r="B8146">
            <v>3.1979999999975899</v>
          </cell>
        </row>
        <row r="8147">
          <cell r="A8147">
            <v>128.29387599999899</v>
          </cell>
          <cell r="B8147">
            <v>3.18799999999441</v>
          </cell>
        </row>
        <row r="8148">
          <cell r="A8148">
            <v>128.30889299999899</v>
          </cell>
          <cell r="B8148">
            <v>3.0300000000238398</v>
          </cell>
        </row>
        <row r="8149">
          <cell r="A8149">
            <v>128.32388</v>
          </cell>
          <cell r="B8149">
            <v>3.6259999999970201</v>
          </cell>
        </row>
        <row r="8150">
          <cell r="A8150">
            <v>128.33889299999899</v>
          </cell>
          <cell r="B8150">
            <v>3.3530000000041502</v>
          </cell>
        </row>
        <row r="8151">
          <cell r="A8151">
            <v>128.35388499999999</v>
          </cell>
          <cell r="B8151">
            <v>3.0230000000130901</v>
          </cell>
        </row>
        <row r="8152">
          <cell r="A8152">
            <v>128.36889199999999</v>
          </cell>
          <cell r="B8152">
            <v>3.07699999999044</v>
          </cell>
        </row>
        <row r="8153">
          <cell r="A8153">
            <v>128.38389000000001</v>
          </cell>
          <cell r="B8153">
            <v>3.0220000000156202</v>
          </cell>
        </row>
        <row r="8154">
          <cell r="A8154">
            <v>128.398911</v>
          </cell>
          <cell r="B8154">
            <v>3.4059999999840298</v>
          </cell>
        </row>
        <row r="8155">
          <cell r="A8155">
            <v>128.41388499999999</v>
          </cell>
          <cell r="B8155">
            <v>3.12800000000379</v>
          </cell>
        </row>
        <row r="8156">
          <cell r="A8156">
            <v>128.42889099999999</v>
          </cell>
          <cell r="B8156">
            <v>3.2520000000033602</v>
          </cell>
        </row>
        <row r="8157">
          <cell r="A8157">
            <v>128.443907</v>
          </cell>
          <cell r="B8157">
            <v>3.1419999999968602</v>
          </cell>
        </row>
        <row r="8158">
          <cell r="A8158">
            <v>128.45890199999999</v>
          </cell>
          <cell r="B8158">
            <v>11.2939999999923</v>
          </cell>
        </row>
        <row r="8159">
          <cell r="A8159">
            <v>128.473883</v>
          </cell>
          <cell r="B8159">
            <v>3.34100000000603</v>
          </cell>
        </row>
        <row r="8160">
          <cell r="A8160">
            <v>128.48890699999899</v>
          </cell>
          <cell r="B8160">
            <v>3.2009999999900098</v>
          </cell>
        </row>
        <row r="8161">
          <cell r="A8161">
            <v>128.503874</v>
          </cell>
          <cell r="B8161">
            <v>3.1730000000038601</v>
          </cell>
        </row>
        <row r="8162">
          <cell r="A8162">
            <v>128.518889</v>
          </cell>
          <cell r="B8162">
            <v>3.0840000000011898</v>
          </cell>
        </row>
        <row r="8163">
          <cell r="A8163">
            <v>128.53391500000001</v>
          </cell>
          <cell r="B8163">
            <v>3.29999999999586</v>
          </cell>
        </row>
        <row r="8164">
          <cell r="A8164">
            <v>128.54890699999899</v>
          </cell>
          <cell r="B8164">
            <v>3.4829999999885701</v>
          </cell>
        </row>
        <row r="8165">
          <cell r="A8165">
            <v>128.56387799999999</v>
          </cell>
          <cell r="B8165">
            <v>3.5970000000133902</v>
          </cell>
        </row>
        <row r="8166">
          <cell r="A8166">
            <v>128.578878</v>
          </cell>
          <cell r="B8166">
            <v>3.2230000000197299</v>
          </cell>
        </row>
        <row r="8167">
          <cell r="A8167">
            <v>128.59387699999999</v>
          </cell>
          <cell r="B8167">
            <v>3.3200000000022101</v>
          </cell>
        </row>
        <row r="8168">
          <cell r="A8168">
            <v>128.60888499999999</v>
          </cell>
          <cell r="B8168">
            <v>3.74600000000668</v>
          </cell>
        </row>
        <row r="8169">
          <cell r="A8169">
            <v>128.62387999999899</v>
          </cell>
          <cell r="B8169">
            <v>3.2590000000141099</v>
          </cell>
        </row>
        <row r="8170">
          <cell r="A8170">
            <v>128.63887800000001</v>
          </cell>
          <cell r="B8170">
            <v>3.4990000000050201</v>
          </cell>
        </row>
        <row r="8171">
          <cell r="A8171">
            <v>128.653943</v>
          </cell>
          <cell r="B8171">
            <v>2.9649999999890002</v>
          </cell>
        </row>
        <row r="8172">
          <cell r="A8172">
            <v>128.66893400000001</v>
          </cell>
          <cell r="B8172">
            <v>3.5230000000012698</v>
          </cell>
        </row>
        <row r="8173">
          <cell r="A8173">
            <v>128.68389199999999</v>
          </cell>
          <cell r="B8173">
            <v>2.99699999999347</v>
          </cell>
        </row>
        <row r="8174">
          <cell r="A8174">
            <v>128.69887599999899</v>
          </cell>
          <cell r="B8174">
            <v>3.3099999999990302</v>
          </cell>
        </row>
        <row r="8175">
          <cell r="A8175">
            <v>128.71390099999999</v>
          </cell>
          <cell r="B8175">
            <v>3.2570000000191599</v>
          </cell>
        </row>
        <row r="8176">
          <cell r="A8176">
            <v>128.72893999999999</v>
          </cell>
          <cell r="B8176">
            <v>3.6149999999963698</v>
          </cell>
        </row>
        <row r="8177">
          <cell r="A8177">
            <v>128.743888</v>
          </cell>
          <cell r="B8177">
            <v>3.1370000000094902</v>
          </cell>
        </row>
        <row r="8178">
          <cell r="A8178">
            <v>128.758892</v>
          </cell>
          <cell r="B8178">
            <v>3.43599999999355</v>
          </cell>
        </row>
        <row r="8179">
          <cell r="A8179">
            <v>128.77390700000001</v>
          </cell>
          <cell r="B8179">
            <v>3.5129999999981001</v>
          </cell>
        </row>
        <row r="8180">
          <cell r="A8180">
            <v>128.788892</v>
          </cell>
          <cell r="B8180">
            <v>3.18399999997609</v>
          </cell>
        </row>
        <row r="8181">
          <cell r="A8181">
            <v>128.803887</v>
          </cell>
          <cell r="B8181">
            <v>3.3909999999934799</v>
          </cell>
        </row>
        <row r="8182">
          <cell r="A8182">
            <v>128.81893499999899</v>
          </cell>
          <cell r="B8182">
            <v>3.64299999998252</v>
          </cell>
        </row>
        <row r="8183">
          <cell r="A8183">
            <v>128.83389700000001</v>
          </cell>
          <cell r="B8183">
            <v>3.1010000000151101</v>
          </cell>
        </row>
        <row r="8184">
          <cell r="A8184">
            <v>128.84887599999999</v>
          </cell>
          <cell r="B8184">
            <v>3.8699999999778298</v>
          </cell>
        </row>
        <row r="8185">
          <cell r="A8185">
            <v>128.86390399999999</v>
          </cell>
          <cell r="B8185">
            <v>3.41299999999478</v>
          </cell>
        </row>
        <row r="8186">
          <cell r="A8186">
            <v>128.87888799999999</v>
          </cell>
          <cell r="B8186">
            <v>3.877000000017</v>
          </cell>
        </row>
        <row r="8187">
          <cell r="A8187">
            <v>128.893899</v>
          </cell>
          <cell r="B8187">
            <v>3.6350000000027101</v>
          </cell>
        </row>
        <row r="8188">
          <cell r="A8188">
            <v>128.90891099999999</v>
          </cell>
          <cell r="B8188">
            <v>3.2750000000021302</v>
          </cell>
        </row>
        <row r="8189">
          <cell r="A8189">
            <v>128.92388199999999</v>
          </cell>
          <cell r="B8189">
            <v>3.2300000000020601</v>
          </cell>
        </row>
        <row r="8190">
          <cell r="A8190">
            <v>128.939806</v>
          </cell>
          <cell r="B8190">
            <v>2.9869999999902999</v>
          </cell>
        </row>
        <row r="8191">
          <cell r="A8191">
            <v>128.95387700000001</v>
          </cell>
          <cell r="B8191">
            <v>3.8309999999910298</v>
          </cell>
        </row>
        <row r="8192">
          <cell r="A8192">
            <v>128.968896</v>
          </cell>
          <cell r="B8192">
            <v>3.06899999998222</v>
          </cell>
        </row>
        <row r="8193">
          <cell r="A8193">
            <v>128.98387700000001</v>
          </cell>
          <cell r="B8193">
            <v>3.3530000000041502</v>
          </cell>
        </row>
        <row r="8194">
          <cell r="A8194">
            <v>128.998886</v>
          </cell>
          <cell r="B8194">
            <v>2.9889999999852499</v>
          </cell>
        </row>
        <row r="8195">
          <cell r="A8195">
            <v>129.013901</v>
          </cell>
          <cell r="B8195">
            <v>3.5369999999943502</v>
          </cell>
        </row>
        <row r="8196">
          <cell r="A8196">
            <v>129.02890099999999</v>
          </cell>
          <cell r="B8196">
            <v>3.8789999999835301</v>
          </cell>
        </row>
        <row r="8197">
          <cell r="A8197">
            <v>129.04389799999899</v>
          </cell>
          <cell r="B8197">
            <v>3.2710000000122301</v>
          </cell>
        </row>
        <row r="8198">
          <cell r="A8198">
            <v>129.05887899999999</v>
          </cell>
          <cell r="B8198">
            <v>3.2070000000032901</v>
          </cell>
        </row>
        <row r="8199">
          <cell r="A8199">
            <v>129.07388399999999</v>
          </cell>
          <cell r="B8199">
            <v>2.9690000000073198</v>
          </cell>
        </row>
        <row r="8200">
          <cell r="A8200">
            <v>129.08888999999999</v>
          </cell>
          <cell r="B8200">
            <v>3.5440000000050902</v>
          </cell>
        </row>
        <row r="8201">
          <cell r="A8201">
            <v>129.10388</v>
          </cell>
          <cell r="B8201">
            <v>3.1309999999962201</v>
          </cell>
        </row>
        <row r="8202">
          <cell r="A8202">
            <v>129.118876</v>
          </cell>
          <cell r="B8202">
            <v>3.51399999999557</v>
          </cell>
        </row>
        <row r="8203">
          <cell r="A8203">
            <v>129.13389100000001</v>
          </cell>
          <cell r="B8203">
            <v>3.3109999999965098</v>
          </cell>
        </row>
        <row r="8204">
          <cell r="A8204">
            <v>129.14888399999899</v>
          </cell>
          <cell r="B8204">
            <v>3.3719999999846002</v>
          </cell>
        </row>
        <row r="8205">
          <cell r="A8205">
            <v>129.16387599999999</v>
          </cell>
          <cell r="B8205">
            <v>3.6870000000135401</v>
          </cell>
        </row>
        <row r="8206">
          <cell r="A8206">
            <v>129.17888099999999</v>
          </cell>
          <cell r="B8206">
            <v>3.2970000000034299</v>
          </cell>
        </row>
        <row r="8207">
          <cell r="A8207">
            <v>129.193883</v>
          </cell>
          <cell r="B8207">
            <v>3.3359999999902299</v>
          </cell>
        </row>
        <row r="8208">
          <cell r="A8208">
            <v>129.208899</v>
          </cell>
          <cell r="B8208">
            <v>3.8959999999974499</v>
          </cell>
        </row>
        <row r="8209">
          <cell r="A8209">
            <v>129.22393199999999</v>
          </cell>
          <cell r="B8209">
            <v>3.4599999999898001</v>
          </cell>
        </row>
        <row r="8210">
          <cell r="A8210">
            <v>129.239597</v>
          </cell>
          <cell r="B8210">
            <v>3.4229999999979501</v>
          </cell>
        </row>
        <row r="8211">
          <cell r="A8211">
            <v>129.25388699999999</v>
          </cell>
          <cell r="B8211">
            <v>4.5149999999978201</v>
          </cell>
        </row>
        <row r="8212">
          <cell r="A8212">
            <v>129.26888700000001</v>
          </cell>
          <cell r="B8212">
            <v>3.12999999999874</v>
          </cell>
        </row>
        <row r="8213">
          <cell r="A8213">
            <v>129.28392700000001</v>
          </cell>
          <cell r="B8213">
            <v>2.8599999999982999</v>
          </cell>
        </row>
        <row r="8214">
          <cell r="A8214">
            <v>129.29889599999899</v>
          </cell>
          <cell r="B8214">
            <v>3.3069999999781801</v>
          </cell>
        </row>
        <row r="8215">
          <cell r="A8215">
            <v>129.313894</v>
          </cell>
          <cell r="B8215">
            <v>3.55300000001079</v>
          </cell>
        </row>
        <row r="8216">
          <cell r="A8216">
            <v>129.32888199999999</v>
          </cell>
          <cell r="B8216">
            <v>3.18500000000199</v>
          </cell>
        </row>
        <row r="8217">
          <cell r="A8217">
            <v>129.34387999999899</v>
          </cell>
          <cell r="B8217">
            <v>3.2390000000077599</v>
          </cell>
        </row>
        <row r="8218">
          <cell r="A8218">
            <v>129.35887599999899</v>
          </cell>
          <cell r="B8218">
            <v>3.18500000000199</v>
          </cell>
        </row>
        <row r="8219">
          <cell r="A8219">
            <v>129.373965</v>
          </cell>
          <cell r="B8219">
            <v>3.1840000000045099</v>
          </cell>
        </row>
        <row r="8220">
          <cell r="A8220">
            <v>129.38887499999899</v>
          </cell>
          <cell r="B8220">
            <v>5.0229999999942203</v>
          </cell>
        </row>
        <row r="8221">
          <cell r="A8221">
            <v>129.40389199999899</v>
          </cell>
          <cell r="B8221">
            <v>2.99400000000105</v>
          </cell>
        </row>
        <row r="8222">
          <cell r="A8222">
            <v>129.41888</v>
          </cell>
          <cell r="B8222">
            <v>4.4320000000084203</v>
          </cell>
        </row>
        <row r="8223">
          <cell r="A8223">
            <v>129.43397400000001</v>
          </cell>
          <cell r="B8223">
            <v>3.6259999999970201</v>
          </cell>
        </row>
        <row r="8224">
          <cell r="A8224">
            <v>129.448893</v>
          </cell>
          <cell r="B8224">
            <v>3.2279999999786901</v>
          </cell>
        </row>
        <row r="8225">
          <cell r="A8225">
            <v>129.46388299999899</v>
          </cell>
          <cell r="B8225">
            <v>3.0059999999991698</v>
          </cell>
        </row>
        <row r="8226">
          <cell r="A8226">
            <v>129.47889699999999</v>
          </cell>
          <cell r="B8226">
            <v>3.85400000001823</v>
          </cell>
        </row>
        <row r="8227">
          <cell r="A8227">
            <v>129.49389199999999</v>
          </cell>
          <cell r="B8227">
            <v>4.85600000001795</v>
          </cell>
        </row>
        <row r="8228">
          <cell r="A8228">
            <v>129.50887499999999</v>
          </cell>
          <cell r="B8228">
            <v>3.15100000000256</v>
          </cell>
        </row>
        <row r="8229">
          <cell r="A8229">
            <v>129.523899</v>
          </cell>
          <cell r="B8229">
            <v>3.6290000000178599</v>
          </cell>
        </row>
        <row r="8230">
          <cell r="A8230">
            <v>129.53958599999899</v>
          </cell>
          <cell r="B8230">
            <v>3.3239999999921102</v>
          </cell>
        </row>
        <row r="8231">
          <cell r="A8231">
            <v>129.553877</v>
          </cell>
          <cell r="B8231">
            <v>3.14800000001014</v>
          </cell>
        </row>
        <row r="8232">
          <cell r="A8232">
            <v>129.56890099999899</v>
          </cell>
          <cell r="B8232">
            <v>3.1009999999866902</v>
          </cell>
        </row>
        <row r="8233">
          <cell r="A8233">
            <v>129.58389</v>
          </cell>
          <cell r="B8233">
            <v>4.5709999999985396</v>
          </cell>
        </row>
        <row r="8234">
          <cell r="A8234">
            <v>129.59887899999899</v>
          </cell>
          <cell r="B8234">
            <v>2.9830000000004002</v>
          </cell>
        </row>
        <row r="8235">
          <cell r="A8235">
            <v>129.613877</v>
          </cell>
          <cell r="B8235">
            <v>3.44000000001187</v>
          </cell>
        </row>
        <row r="8236">
          <cell r="A8236">
            <v>129.62887899999899</v>
          </cell>
          <cell r="B8236">
            <v>3.07300000000054</v>
          </cell>
        </row>
        <row r="8237">
          <cell r="A8237">
            <v>129.64388399999899</v>
          </cell>
          <cell r="B8237">
            <v>3.2740000000046598</v>
          </cell>
        </row>
        <row r="8238">
          <cell r="A8238">
            <v>129.658886</v>
          </cell>
          <cell r="B8238">
            <v>3.5000000000024998</v>
          </cell>
        </row>
        <row r="8239">
          <cell r="A8239">
            <v>129.67392899999999</v>
          </cell>
          <cell r="B8239">
            <v>3.0529999999941899</v>
          </cell>
        </row>
        <row r="8240">
          <cell r="A8240">
            <v>129.688875</v>
          </cell>
          <cell r="B8240">
            <v>3.2830000000103601</v>
          </cell>
        </row>
        <row r="8241">
          <cell r="A8241">
            <v>129.70389399999999</v>
          </cell>
          <cell r="B8241">
            <v>2.99499999999852</v>
          </cell>
        </row>
        <row r="8242">
          <cell r="A8242">
            <v>129.71887899999999</v>
          </cell>
          <cell r="B8242">
            <v>3.5029999999949202</v>
          </cell>
        </row>
        <row r="8243">
          <cell r="A8243">
            <v>129.733892</v>
          </cell>
          <cell r="B8243">
            <v>3.0120000000124398</v>
          </cell>
        </row>
        <row r="8244">
          <cell r="A8244">
            <v>129.748884</v>
          </cell>
          <cell r="B8244">
            <v>3.45699999999737</v>
          </cell>
        </row>
        <row r="8245">
          <cell r="A8245">
            <v>129.76388299999999</v>
          </cell>
          <cell r="B8245">
            <v>3.4330000000011198</v>
          </cell>
        </row>
        <row r="8246">
          <cell r="A8246">
            <v>129.778875</v>
          </cell>
          <cell r="B8246">
            <v>3.3459999999934098</v>
          </cell>
        </row>
        <row r="8247">
          <cell r="A8247">
            <v>129.79389699999999</v>
          </cell>
          <cell r="B8247">
            <v>3.3990000000017</v>
          </cell>
        </row>
        <row r="8248">
          <cell r="A8248">
            <v>129.80887799999999</v>
          </cell>
          <cell r="B8248">
            <v>3.8279999999986098</v>
          </cell>
        </row>
        <row r="8249">
          <cell r="A8249">
            <v>129.823883</v>
          </cell>
          <cell r="B8249">
            <v>3.12800000000379</v>
          </cell>
        </row>
        <row r="8250">
          <cell r="A8250">
            <v>129.838885</v>
          </cell>
          <cell r="B8250">
            <v>2.9849999999953498</v>
          </cell>
        </row>
        <row r="8251">
          <cell r="A8251">
            <v>129.85387699999899</v>
          </cell>
          <cell r="B8251">
            <v>3.0099999999890699</v>
          </cell>
        </row>
        <row r="8252">
          <cell r="A8252">
            <v>129.86888199999899</v>
          </cell>
          <cell r="B8252">
            <v>3.6300000000153401</v>
          </cell>
        </row>
        <row r="8253">
          <cell r="A8253">
            <v>129.883882</v>
          </cell>
          <cell r="B8253">
            <v>3.5410000000126698</v>
          </cell>
        </row>
        <row r="8254">
          <cell r="A8254">
            <v>129.89891</v>
          </cell>
          <cell r="B8254">
            <v>3.0639999999948402</v>
          </cell>
        </row>
        <row r="8255">
          <cell r="A8255">
            <v>129.91387699999899</v>
          </cell>
          <cell r="B8255">
            <v>4.4019999999988997</v>
          </cell>
        </row>
        <row r="8256">
          <cell r="A8256">
            <v>129.92890800000001</v>
          </cell>
          <cell r="B8256">
            <v>3.0800000000112902</v>
          </cell>
        </row>
        <row r="8257">
          <cell r="A8257">
            <v>129.943918</v>
          </cell>
          <cell r="B8257">
            <v>4.02699999997935</v>
          </cell>
        </row>
        <row r="8258">
          <cell r="A8258">
            <v>129.958879</v>
          </cell>
          <cell r="B8258">
            <v>3.33900000001108</v>
          </cell>
        </row>
        <row r="8259">
          <cell r="A8259">
            <v>129.97387599999999</v>
          </cell>
          <cell r="B8259">
            <v>3.4039999999890802</v>
          </cell>
        </row>
        <row r="8260">
          <cell r="A8260">
            <v>129.98887500000001</v>
          </cell>
          <cell r="B8260">
            <v>3.2960000000059599</v>
          </cell>
        </row>
        <row r="8261">
          <cell r="A8261">
            <v>130.003874</v>
          </cell>
          <cell r="B8261">
            <v>3.0119999999840199</v>
          </cell>
        </row>
        <row r="8262">
          <cell r="A8262">
            <v>130.018877</v>
          </cell>
          <cell r="B8262">
            <v>3.0490000000042898</v>
          </cell>
        </row>
        <row r="8263">
          <cell r="A8263">
            <v>130.03391099999999</v>
          </cell>
          <cell r="B8263">
            <v>3.2149999999830898</v>
          </cell>
        </row>
        <row r="8264">
          <cell r="A8264">
            <v>130.04889499999999</v>
          </cell>
          <cell r="B8264">
            <v>3.2870000000002602</v>
          </cell>
        </row>
        <row r="8265">
          <cell r="A8265">
            <v>130.06388999999999</v>
          </cell>
          <cell r="B8265">
            <v>3.877000000017</v>
          </cell>
        </row>
        <row r="8266">
          <cell r="A8266">
            <v>130.07887600000001</v>
          </cell>
          <cell r="B8266">
            <v>3.2329999999944898</v>
          </cell>
        </row>
        <row r="8267">
          <cell r="A8267">
            <v>130.09389299999901</v>
          </cell>
          <cell r="B8267">
            <v>3.28199999998446</v>
          </cell>
        </row>
        <row r="8268">
          <cell r="A8268">
            <v>130.10894999999999</v>
          </cell>
          <cell r="B8268">
            <v>3.5910000000001201</v>
          </cell>
        </row>
        <row r="8269">
          <cell r="A8269">
            <v>130.12388300000001</v>
          </cell>
          <cell r="B8269">
            <v>3.7550000000123802</v>
          </cell>
        </row>
        <row r="8270">
          <cell r="A8270">
            <v>130.138882</v>
          </cell>
          <cell r="B8270">
            <v>3.53299999997602</v>
          </cell>
        </row>
        <row r="8271">
          <cell r="A8271">
            <v>130.153965</v>
          </cell>
          <cell r="B8271">
            <v>3.4909999999968</v>
          </cell>
        </row>
        <row r="8272">
          <cell r="A8272">
            <v>130.16890000000001</v>
          </cell>
          <cell r="B8272">
            <v>3.7289999999927601</v>
          </cell>
        </row>
        <row r="8273">
          <cell r="A8273">
            <v>130.18389299999899</v>
          </cell>
          <cell r="B8273">
            <v>3.4399999999834501</v>
          </cell>
        </row>
        <row r="8274">
          <cell r="A8274">
            <v>130.198958</v>
          </cell>
          <cell r="B8274">
            <v>3.1680000000164901</v>
          </cell>
        </row>
        <row r="8275">
          <cell r="A8275">
            <v>130.21389399999899</v>
          </cell>
          <cell r="B8275">
            <v>3.12799999997537</v>
          </cell>
        </row>
        <row r="8276">
          <cell r="A8276">
            <v>130.22891999999999</v>
          </cell>
          <cell r="B8276">
            <v>3.0140000000073899</v>
          </cell>
        </row>
        <row r="8277">
          <cell r="A8277">
            <v>130.243877</v>
          </cell>
          <cell r="B8277">
            <v>4.0329999999926196</v>
          </cell>
        </row>
        <row r="8278">
          <cell r="A8278">
            <v>130.25888499999999</v>
          </cell>
          <cell r="B8278">
            <v>3.0559999999866201</v>
          </cell>
        </row>
        <row r="8279">
          <cell r="A8279">
            <v>130.273898</v>
          </cell>
          <cell r="B8279">
            <v>3.6110000000064701</v>
          </cell>
        </row>
        <row r="8280">
          <cell r="A8280">
            <v>130.28889799999999</v>
          </cell>
          <cell r="B8280">
            <v>3.52799999998865</v>
          </cell>
        </row>
        <row r="8281">
          <cell r="A8281">
            <v>130.303943</v>
          </cell>
          <cell r="B8281">
            <v>3.37799999999788</v>
          </cell>
        </row>
        <row r="8282">
          <cell r="A8282">
            <v>130.31889200000001</v>
          </cell>
          <cell r="B8282">
            <v>3.2970000000034299</v>
          </cell>
        </row>
        <row r="8283">
          <cell r="A8283">
            <v>130.33389</v>
          </cell>
          <cell r="B8283">
            <v>3.27999999998951</v>
          </cell>
        </row>
        <row r="8284">
          <cell r="A8284">
            <v>130.34887799999899</v>
          </cell>
          <cell r="B8284">
            <v>3.6910000000034402</v>
          </cell>
        </row>
        <row r="8285">
          <cell r="A8285">
            <v>130.36388700000001</v>
          </cell>
          <cell r="B8285">
            <v>3.2280000000071101</v>
          </cell>
        </row>
        <row r="8286">
          <cell r="A8286">
            <v>130.37893700000001</v>
          </cell>
          <cell r="B8286">
            <v>3.8579999999797101</v>
          </cell>
        </row>
        <row r="8287">
          <cell r="A8287">
            <v>130.39388700000001</v>
          </cell>
          <cell r="B8287">
            <v>3.3309999999744302</v>
          </cell>
        </row>
        <row r="8288">
          <cell r="A8288">
            <v>130.40887799999999</v>
          </cell>
          <cell r="B8288">
            <v>4.0189999999995498</v>
          </cell>
        </row>
        <row r="8289">
          <cell r="A8289">
            <v>130.42389</v>
          </cell>
          <cell r="B8289">
            <v>3.06800000001317</v>
          </cell>
        </row>
        <row r="8290">
          <cell r="A8290">
            <v>130.43887699999999</v>
          </cell>
          <cell r="B8290">
            <v>3.3489999999858302</v>
          </cell>
        </row>
        <row r="8291">
          <cell r="A8291">
            <v>130.45392100000001</v>
          </cell>
          <cell r="B8291">
            <v>2.9859999999928202</v>
          </cell>
        </row>
        <row r="8292">
          <cell r="A8292">
            <v>130.46887999999899</v>
          </cell>
          <cell r="B8292">
            <v>3.4039999999890802</v>
          </cell>
        </row>
        <row r="8293">
          <cell r="A8293">
            <v>130.48391899999999</v>
          </cell>
          <cell r="B8293">
            <v>3.0610000000024198</v>
          </cell>
        </row>
        <row r="8294">
          <cell r="A8294">
            <v>130.498875</v>
          </cell>
          <cell r="B8294">
            <v>3.2110000000216101</v>
          </cell>
        </row>
        <row r="8295">
          <cell r="A8295">
            <v>130.513901</v>
          </cell>
          <cell r="B8295">
            <v>3.0329999999878501</v>
          </cell>
        </row>
        <row r="8296">
          <cell r="A8296">
            <v>130.528896</v>
          </cell>
          <cell r="B8296">
            <v>2.99699999999347</v>
          </cell>
        </row>
        <row r="8297">
          <cell r="A8297">
            <v>130.543891</v>
          </cell>
          <cell r="B8297">
            <v>4.0249999999844004</v>
          </cell>
        </row>
        <row r="8298">
          <cell r="A8298">
            <v>130.55888400000001</v>
          </cell>
          <cell r="B8298">
            <v>4.1939999999840403</v>
          </cell>
        </row>
        <row r="8299">
          <cell r="A8299">
            <v>130.57388799999899</v>
          </cell>
          <cell r="B8299">
            <v>3.0669999999872699</v>
          </cell>
        </row>
        <row r="8300">
          <cell r="A8300">
            <v>130.588888</v>
          </cell>
          <cell r="B8300">
            <v>3.5700000000247201</v>
          </cell>
        </row>
        <row r="8301">
          <cell r="A8301">
            <v>130.603882</v>
          </cell>
          <cell r="B8301">
            <v>3.86100000000055</v>
          </cell>
        </row>
        <row r="8302">
          <cell r="A8302">
            <v>130.618875</v>
          </cell>
          <cell r="B8302">
            <v>3.1479999999817201</v>
          </cell>
        </row>
        <row r="8303">
          <cell r="A8303">
            <v>130.633895</v>
          </cell>
          <cell r="B8303">
            <v>3.4919999999942699</v>
          </cell>
        </row>
        <row r="8304">
          <cell r="A8304">
            <v>130.648923</v>
          </cell>
          <cell r="B8304">
            <v>3.3009999999933299</v>
          </cell>
        </row>
        <row r="8305">
          <cell r="A8305">
            <v>130.663882</v>
          </cell>
          <cell r="B8305">
            <v>2.9219999999838802</v>
          </cell>
        </row>
        <row r="8306">
          <cell r="A8306">
            <v>130.67960499999899</v>
          </cell>
          <cell r="B8306">
            <v>3.5059999999873499</v>
          </cell>
        </row>
        <row r="8307">
          <cell r="A8307">
            <v>130.69389999999899</v>
          </cell>
          <cell r="B8307">
            <v>4.22800000001188</v>
          </cell>
        </row>
        <row r="8308">
          <cell r="A8308">
            <v>130.70890299999999</v>
          </cell>
          <cell r="B8308">
            <v>3.53000000001202</v>
          </cell>
        </row>
        <row r="8309">
          <cell r="A8309">
            <v>130.72387699999999</v>
          </cell>
          <cell r="B8309">
            <v>4.3290000000126803</v>
          </cell>
        </row>
        <row r="8310">
          <cell r="A8310">
            <v>130.738901</v>
          </cell>
          <cell r="B8310">
            <v>3.3569999999940499</v>
          </cell>
        </row>
        <row r="8311">
          <cell r="A8311">
            <v>130.75387499999999</v>
          </cell>
          <cell r="B8311">
            <v>3.9380000000051001</v>
          </cell>
        </row>
        <row r="8312">
          <cell r="A8312">
            <v>130.76888499999899</v>
          </cell>
          <cell r="B8312">
            <v>2.99699999999347</v>
          </cell>
        </row>
        <row r="8313">
          <cell r="A8313">
            <v>130.78387899999899</v>
          </cell>
          <cell r="B8313">
            <v>3.8389999999992499</v>
          </cell>
        </row>
        <row r="8314">
          <cell r="A8314">
            <v>130.79888700000001</v>
          </cell>
          <cell r="B8314">
            <v>3.2250000000146799</v>
          </cell>
        </row>
        <row r="8315">
          <cell r="A8315">
            <v>130.81387999999899</v>
          </cell>
          <cell r="B8315">
            <v>3.93199999999183</v>
          </cell>
        </row>
        <row r="8316">
          <cell r="A8316">
            <v>130.82887600000001</v>
          </cell>
          <cell r="B8316">
            <v>3.1079999999974399</v>
          </cell>
        </row>
        <row r="8317">
          <cell r="A8317">
            <v>130.84389199999899</v>
          </cell>
          <cell r="B8317">
            <v>3.1759999999962898</v>
          </cell>
        </row>
        <row r="8318">
          <cell r="A8318">
            <v>130.85890699999999</v>
          </cell>
          <cell r="B8318">
            <v>4.1750000000035898</v>
          </cell>
        </row>
        <row r="8319">
          <cell r="A8319">
            <v>130.87387999999899</v>
          </cell>
          <cell r="B8319">
            <v>3.4660000000030702</v>
          </cell>
        </row>
        <row r="8320">
          <cell r="A8320">
            <v>130.888882</v>
          </cell>
          <cell r="B8320">
            <v>2.9790000000105001</v>
          </cell>
        </row>
        <row r="8321">
          <cell r="A8321">
            <v>130.90387899999999</v>
          </cell>
          <cell r="B8321">
            <v>3.2620000000065299</v>
          </cell>
        </row>
        <row r="8322">
          <cell r="A8322">
            <v>130.91887599999899</v>
          </cell>
          <cell r="B8322">
            <v>4.64700000000561</v>
          </cell>
        </row>
        <row r="8323">
          <cell r="A8323">
            <v>130.93389099999999</v>
          </cell>
          <cell r="B8323">
            <v>3.0840000000011898</v>
          </cell>
        </row>
        <row r="8324">
          <cell r="A8324">
            <v>130.94889799999899</v>
          </cell>
          <cell r="B8324">
            <v>4.7059999999987596</v>
          </cell>
        </row>
        <row r="8325">
          <cell r="A8325">
            <v>130.963885</v>
          </cell>
          <cell r="B8325">
            <v>3.5310000000094899</v>
          </cell>
        </row>
        <row r="8326">
          <cell r="A8326">
            <v>130.97887699999899</v>
          </cell>
          <cell r="B8326">
            <v>3.2300000000020601</v>
          </cell>
        </row>
        <row r="8327">
          <cell r="A8327">
            <v>130.99388099999999</v>
          </cell>
          <cell r="B8327">
            <v>3.2160000000089801</v>
          </cell>
        </row>
        <row r="8328">
          <cell r="A8328">
            <v>131.00890200000001</v>
          </cell>
          <cell r="B8328">
            <v>3.1350000000145402</v>
          </cell>
        </row>
        <row r="8329">
          <cell r="A8329">
            <v>131.02388399999899</v>
          </cell>
          <cell r="B8329">
            <v>4.3289999999842603</v>
          </cell>
        </row>
        <row r="8330">
          <cell r="A8330">
            <v>131.03888899999899</v>
          </cell>
          <cell r="B8330">
            <v>3.0980000000226902</v>
          </cell>
        </row>
        <row r="8331">
          <cell r="A8331">
            <v>131.05387899999999</v>
          </cell>
          <cell r="B8331">
            <v>3.2400000000052298</v>
          </cell>
        </row>
        <row r="8332">
          <cell r="A8332">
            <v>131.06888799999999</v>
          </cell>
          <cell r="B8332">
            <v>3.1799999999861899</v>
          </cell>
        </row>
        <row r="8333">
          <cell r="A8333">
            <v>131.083876</v>
          </cell>
          <cell r="B8333">
            <v>4.18200000001434</v>
          </cell>
        </row>
        <row r="8334">
          <cell r="A8334">
            <v>131.098905</v>
          </cell>
          <cell r="B8334">
            <v>3.3409999999776101</v>
          </cell>
        </row>
        <row r="8335">
          <cell r="A8335">
            <v>131.113923</v>
          </cell>
          <cell r="B8335">
            <v>3.1249999999829399</v>
          </cell>
        </row>
        <row r="8336">
          <cell r="A8336">
            <v>131.12888799999999</v>
          </cell>
          <cell r="B8336">
            <v>3.5910000000001201</v>
          </cell>
        </row>
        <row r="8337">
          <cell r="A8337">
            <v>131.14396499999901</v>
          </cell>
          <cell r="B8337">
            <v>2.99400000000105</v>
          </cell>
        </row>
        <row r="8338">
          <cell r="A8338">
            <v>131.15887699999999</v>
          </cell>
          <cell r="B8338">
            <v>3.8230000000112301</v>
          </cell>
        </row>
        <row r="8339">
          <cell r="A8339">
            <v>131.17388499999899</v>
          </cell>
          <cell r="B8339">
            <v>3.3290000000079001</v>
          </cell>
        </row>
        <row r="8340">
          <cell r="A8340">
            <v>131.18887599999999</v>
          </cell>
          <cell r="B8340">
            <v>3.47200000001635</v>
          </cell>
        </row>
        <row r="8341">
          <cell r="A8341">
            <v>131.203879</v>
          </cell>
          <cell r="B8341">
            <v>2.9480000000034998</v>
          </cell>
        </row>
        <row r="8342">
          <cell r="A8342">
            <v>131.218898</v>
          </cell>
          <cell r="B8342">
            <v>2.9209999999864</v>
          </cell>
        </row>
        <row r="8343">
          <cell r="A8343">
            <v>131.23387700000001</v>
          </cell>
          <cell r="B8343">
            <v>4.2620000000113096</v>
          </cell>
        </row>
        <row r="8344">
          <cell r="A8344">
            <v>131.24888799999999</v>
          </cell>
          <cell r="B8344">
            <v>3.0599999999765202</v>
          </cell>
        </row>
        <row r="8345">
          <cell r="A8345">
            <v>131.263879</v>
          </cell>
          <cell r="B8345">
            <v>3.2400000000052298</v>
          </cell>
        </row>
        <row r="8346">
          <cell r="A8346">
            <v>131.278908</v>
          </cell>
          <cell r="B8346">
            <v>3.2129999999881398</v>
          </cell>
        </row>
        <row r="8347">
          <cell r="A8347">
            <v>131.29388900000001</v>
          </cell>
          <cell r="B8347">
            <v>3.5399999999867702</v>
          </cell>
        </row>
        <row r="8348">
          <cell r="A8348">
            <v>131.30888899999999</v>
          </cell>
          <cell r="B8348">
            <v>3.2599999999831599</v>
          </cell>
        </row>
        <row r="8349">
          <cell r="A8349">
            <v>131.323893</v>
          </cell>
          <cell r="B8349">
            <v>3.8439999999866301</v>
          </cell>
        </row>
        <row r="8350">
          <cell r="A8350">
            <v>131.33889399999899</v>
          </cell>
          <cell r="B8350">
            <v>3.0250000000080401</v>
          </cell>
        </row>
        <row r="8351">
          <cell r="A8351">
            <v>131.35389000000001</v>
          </cell>
          <cell r="B8351">
            <v>3.1950000000051602</v>
          </cell>
        </row>
        <row r="8352">
          <cell r="A8352">
            <v>131.36889199999999</v>
          </cell>
          <cell r="B8352">
            <v>3.5109999999747199</v>
          </cell>
        </row>
        <row r="8353">
          <cell r="A8353">
            <v>131.38389000000001</v>
          </cell>
          <cell r="B8353">
            <v>3.3889999999985299</v>
          </cell>
        </row>
        <row r="8354">
          <cell r="A8354">
            <v>131.398888</v>
          </cell>
          <cell r="B8354">
            <v>3.4539999999765301</v>
          </cell>
        </row>
        <row r="8355">
          <cell r="A8355">
            <v>131.413892</v>
          </cell>
          <cell r="B8355">
            <v>3.0969999999967901</v>
          </cell>
        </row>
        <row r="8356">
          <cell r="A8356">
            <v>131.428898</v>
          </cell>
          <cell r="B8356">
            <v>3.2669999999939101</v>
          </cell>
        </row>
        <row r="8357">
          <cell r="A8357">
            <v>131.44388000000001</v>
          </cell>
          <cell r="B8357">
            <v>3.0280000000004699</v>
          </cell>
        </row>
        <row r="8358">
          <cell r="A8358">
            <v>131.458876</v>
          </cell>
          <cell r="B8358">
            <v>3.16499999999564</v>
          </cell>
        </row>
        <row r="8359">
          <cell r="A8359">
            <v>131.47388999999899</v>
          </cell>
          <cell r="B8359">
            <v>3.1779999999912398</v>
          </cell>
        </row>
        <row r="8360">
          <cell r="A8360">
            <v>131.488889</v>
          </cell>
          <cell r="B8360">
            <v>2.9860000000212401</v>
          </cell>
        </row>
        <row r="8361">
          <cell r="A8361">
            <v>131.503885</v>
          </cell>
          <cell r="B8361">
            <v>3.2369999999843899</v>
          </cell>
        </row>
        <row r="8362">
          <cell r="A8362">
            <v>131.51889800000001</v>
          </cell>
          <cell r="B8362">
            <v>3.3750000000054499</v>
          </cell>
        </row>
        <row r="8363">
          <cell r="A8363">
            <v>131.533894</v>
          </cell>
          <cell r="B8363">
            <v>3.2169999999780399</v>
          </cell>
        </row>
        <row r="8364">
          <cell r="A8364">
            <v>131.54889799999901</v>
          </cell>
          <cell r="B8364">
            <v>3.2169999999780399</v>
          </cell>
        </row>
        <row r="8365">
          <cell r="A8365">
            <v>131.563894</v>
          </cell>
          <cell r="B8365">
            <v>3.74600000000668</v>
          </cell>
        </row>
        <row r="8366">
          <cell r="A8366">
            <v>131.57887499999899</v>
          </cell>
          <cell r="B8366">
            <v>3.2829999999819299</v>
          </cell>
        </row>
        <row r="8367">
          <cell r="A8367">
            <v>131.593875</v>
          </cell>
          <cell r="B8367">
            <v>3.2170000000064598</v>
          </cell>
        </row>
        <row r="8368">
          <cell r="A8368">
            <v>131.60888199999999</v>
          </cell>
          <cell r="B8368">
            <v>3.36200000000985</v>
          </cell>
        </row>
        <row r="8369">
          <cell r="A8369">
            <v>131.62387999999899</v>
          </cell>
          <cell r="B8369">
            <v>3.3980000000042301</v>
          </cell>
        </row>
        <row r="8370">
          <cell r="A8370">
            <v>131.63888399999999</v>
          </cell>
          <cell r="B8370">
            <v>3.3010000000217499</v>
          </cell>
        </row>
        <row r="8371">
          <cell r="A8371">
            <v>131.653896</v>
          </cell>
          <cell r="B8371">
            <v>3.7420000000167799</v>
          </cell>
        </row>
        <row r="8372">
          <cell r="A8372">
            <v>131.66888599999999</v>
          </cell>
          <cell r="B8372">
            <v>3.6539999999831698</v>
          </cell>
        </row>
        <row r="8373">
          <cell r="A8373">
            <v>131.683888</v>
          </cell>
          <cell r="B8373">
            <v>3.22400000001721</v>
          </cell>
        </row>
        <row r="8374">
          <cell r="A8374">
            <v>131.69887900000001</v>
          </cell>
          <cell r="B8374">
            <v>3.4559999999999</v>
          </cell>
        </row>
        <row r="8375">
          <cell r="A8375">
            <v>131.71401499999999</v>
          </cell>
          <cell r="B8375">
            <v>3.07099999997717</v>
          </cell>
        </row>
        <row r="8376">
          <cell r="A8376">
            <v>131.72890799999999</v>
          </cell>
          <cell r="B8376">
            <v>3.2950000000084798</v>
          </cell>
        </row>
        <row r="8377">
          <cell r="A8377">
            <v>131.743908</v>
          </cell>
          <cell r="B8377">
            <v>2.9430000000161201</v>
          </cell>
        </row>
        <row r="8378">
          <cell r="A8378">
            <v>131.75888</v>
          </cell>
          <cell r="B8378">
            <v>3.6729999999920402</v>
          </cell>
        </row>
        <row r="8379">
          <cell r="A8379">
            <v>131.77390599999899</v>
          </cell>
          <cell r="B8379">
            <v>3.0610000000024198</v>
          </cell>
        </row>
        <row r="8380">
          <cell r="A8380">
            <v>131.78887</v>
          </cell>
          <cell r="B8380">
            <v>3.3810000000187301</v>
          </cell>
        </row>
        <row r="8381">
          <cell r="A8381">
            <v>131.80389199999999</v>
          </cell>
          <cell r="B8381">
            <v>4.1819999999859103</v>
          </cell>
        </row>
        <row r="8382">
          <cell r="A8382">
            <v>131.81887899999899</v>
          </cell>
          <cell r="B8382">
            <v>3.0820000000062402</v>
          </cell>
        </row>
        <row r="8383">
          <cell r="A8383">
            <v>131.83388299999999</v>
          </cell>
          <cell r="B8383">
            <v>3.9170000000012801</v>
          </cell>
        </row>
        <row r="8384">
          <cell r="A8384">
            <v>131.84887999999901</v>
          </cell>
          <cell r="B8384">
            <v>3.1720000000063902</v>
          </cell>
        </row>
        <row r="8385">
          <cell r="A8385">
            <v>131.86387999999999</v>
          </cell>
          <cell r="B8385">
            <v>3.4370000000194501</v>
          </cell>
        </row>
        <row r="8386">
          <cell r="A8386">
            <v>131.87888999999899</v>
          </cell>
          <cell r="B8386">
            <v>3.24900000001093</v>
          </cell>
        </row>
        <row r="8387">
          <cell r="A8387">
            <v>131.89397299999999</v>
          </cell>
          <cell r="B8387">
            <v>3.0480000000068199</v>
          </cell>
        </row>
        <row r="8388">
          <cell r="A8388">
            <v>131.90887599999999</v>
          </cell>
          <cell r="B8388">
            <v>3.6850000000185901</v>
          </cell>
        </row>
        <row r="8389">
          <cell r="A8389">
            <v>131.924012</v>
          </cell>
          <cell r="B8389">
            <v>3.4760000000062501</v>
          </cell>
        </row>
        <row r="8390">
          <cell r="A8390">
            <v>131.93887999999899</v>
          </cell>
          <cell r="B8390">
            <v>4.3079999999804297</v>
          </cell>
        </row>
        <row r="8391">
          <cell r="A8391">
            <v>131.95446200000001</v>
          </cell>
          <cell r="B8391">
            <v>3.2400000000052298</v>
          </cell>
        </row>
        <row r="8392">
          <cell r="A8392">
            <v>131.96888899999999</v>
          </cell>
          <cell r="B8392">
            <v>3.1409999999993898</v>
          </cell>
        </row>
        <row r="8393">
          <cell r="A8393">
            <v>131.983902</v>
          </cell>
          <cell r="B8393">
            <v>3.1869999999969401</v>
          </cell>
        </row>
        <row r="8394">
          <cell r="A8394">
            <v>131.998885</v>
          </cell>
          <cell r="B8394">
            <v>3.1950000000051602</v>
          </cell>
        </row>
        <row r="8395">
          <cell r="A8395">
            <v>132.01389</v>
          </cell>
          <cell r="B8395">
            <v>3.1840000000045099</v>
          </cell>
        </row>
        <row r="8396">
          <cell r="A8396">
            <v>132.028896</v>
          </cell>
          <cell r="B8396">
            <v>2.99499999999852</v>
          </cell>
        </row>
        <row r="8397">
          <cell r="A8397">
            <v>132.04387699999899</v>
          </cell>
          <cell r="B8397">
            <v>3.2879999999977301</v>
          </cell>
        </row>
        <row r="8398">
          <cell r="A8398">
            <v>132.058899</v>
          </cell>
          <cell r="B8398">
            <v>3.4220000000004802</v>
          </cell>
        </row>
        <row r="8399">
          <cell r="A8399">
            <v>132.073892</v>
          </cell>
          <cell r="B8399">
            <v>3.5239999999987499</v>
          </cell>
        </row>
        <row r="8400">
          <cell r="A8400">
            <v>132.08889500000001</v>
          </cell>
          <cell r="B8400">
            <v>3.3379999999851799</v>
          </cell>
        </row>
        <row r="8401">
          <cell r="A8401">
            <v>132.10388799999899</v>
          </cell>
          <cell r="B8401">
            <v>2.9469999999776002</v>
          </cell>
        </row>
        <row r="8402">
          <cell r="A8402">
            <v>132.11892899999901</v>
          </cell>
          <cell r="B8402">
            <v>3.2649999999989601</v>
          </cell>
        </row>
        <row r="8403">
          <cell r="A8403">
            <v>132.13448499999899</v>
          </cell>
          <cell r="B8403">
            <v>3.3120000000224001</v>
          </cell>
        </row>
        <row r="8404">
          <cell r="A8404">
            <v>132.148878</v>
          </cell>
          <cell r="B8404">
            <v>3.6740000000179398</v>
          </cell>
        </row>
        <row r="8405">
          <cell r="A8405">
            <v>132.163904</v>
          </cell>
          <cell r="B8405">
            <v>3.18500000000199</v>
          </cell>
        </row>
        <row r="8406">
          <cell r="A8406">
            <v>132.17888099999999</v>
          </cell>
          <cell r="B8406">
            <v>3.7199999999870599</v>
          </cell>
        </row>
        <row r="8407">
          <cell r="A8407">
            <v>132.193895</v>
          </cell>
          <cell r="B8407">
            <v>3.42000000000552</v>
          </cell>
        </row>
        <row r="8408">
          <cell r="A8408">
            <v>132.20889299999999</v>
          </cell>
          <cell r="B8408">
            <v>3.39600000000928</v>
          </cell>
        </row>
        <row r="8409">
          <cell r="A8409">
            <v>132.22388999999899</v>
          </cell>
          <cell r="B8409">
            <v>3.1060000000024899</v>
          </cell>
        </row>
        <row r="8410">
          <cell r="A8410">
            <v>132.23890699999899</v>
          </cell>
          <cell r="B8410">
            <v>3.54800000002342</v>
          </cell>
        </row>
        <row r="8411">
          <cell r="A8411">
            <v>132.25387799999999</v>
          </cell>
          <cell r="B8411">
            <v>3.8290000000245001</v>
          </cell>
        </row>
        <row r="8412">
          <cell r="A8412">
            <v>132.26890499999999</v>
          </cell>
          <cell r="B8412">
            <v>3.0790000000138198</v>
          </cell>
        </row>
        <row r="8413">
          <cell r="A8413">
            <v>132.28388799999999</v>
          </cell>
          <cell r="B8413">
            <v>3.4029999999916001</v>
          </cell>
        </row>
        <row r="8414">
          <cell r="A8414">
            <v>132.29888599999899</v>
          </cell>
          <cell r="B8414">
            <v>3.41499999998973</v>
          </cell>
        </row>
        <row r="8415">
          <cell r="A8415">
            <v>132.31387799999999</v>
          </cell>
          <cell r="B8415">
            <v>3.51100000000315</v>
          </cell>
        </row>
        <row r="8416">
          <cell r="A8416">
            <v>132.32895199999999</v>
          </cell>
          <cell r="B8416">
            <v>3.4630000000106498</v>
          </cell>
        </row>
        <row r="8417">
          <cell r="A8417">
            <v>132.34388899999999</v>
          </cell>
          <cell r="B8417">
            <v>4.2420000000049596</v>
          </cell>
        </row>
        <row r="8418">
          <cell r="A8418">
            <v>132.35889299999999</v>
          </cell>
          <cell r="B8418">
            <v>3.4449999999992502</v>
          </cell>
        </row>
        <row r="8419">
          <cell r="A8419">
            <v>132.37389099999999</v>
          </cell>
          <cell r="B8419">
            <v>3.24499999999261</v>
          </cell>
        </row>
        <row r="8420">
          <cell r="A8420">
            <v>132.388882</v>
          </cell>
          <cell r="B8420">
            <v>3.1100000000208099</v>
          </cell>
        </row>
        <row r="8421">
          <cell r="A8421">
            <v>132.403898</v>
          </cell>
          <cell r="B8421">
            <v>3.26599999999643</v>
          </cell>
        </row>
        <row r="8422">
          <cell r="A8422">
            <v>132.41887499999899</v>
          </cell>
          <cell r="B8422">
            <v>4.0970000000015698</v>
          </cell>
        </row>
        <row r="8423">
          <cell r="A8423">
            <v>132.43389500000001</v>
          </cell>
          <cell r="B8423">
            <v>3.59400000002096</v>
          </cell>
        </row>
        <row r="8424">
          <cell r="A8424">
            <v>132.44887499999999</v>
          </cell>
          <cell r="B8424">
            <v>3.9409999999975298</v>
          </cell>
        </row>
        <row r="8425">
          <cell r="A8425">
            <v>132.46388899999999</v>
          </cell>
          <cell r="B8425">
            <v>2.9590000000041501</v>
          </cell>
        </row>
        <row r="8426">
          <cell r="A8426">
            <v>132.47888</v>
          </cell>
          <cell r="B8426">
            <v>2.9910000000086199</v>
          </cell>
        </row>
        <row r="8427">
          <cell r="A8427">
            <v>132.49390399999999</v>
          </cell>
          <cell r="B8427">
            <v>3.37799999999788</v>
          </cell>
        </row>
        <row r="8428">
          <cell r="A8428">
            <v>132.508895</v>
          </cell>
          <cell r="B8428">
            <v>3.5259999999937</v>
          </cell>
        </row>
        <row r="8429">
          <cell r="A8429">
            <v>132.52439999999899</v>
          </cell>
          <cell r="B8429">
            <v>4.3119999999987604</v>
          </cell>
        </row>
        <row r="8430">
          <cell r="A8430">
            <v>132.53887499999999</v>
          </cell>
          <cell r="B8430">
            <v>4.3290000000126803</v>
          </cell>
        </row>
        <row r="8431">
          <cell r="A8431">
            <v>132.55392499999999</v>
          </cell>
          <cell r="B8431">
            <v>3.03600000000869</v>
          </cell>
        </row>
        <row r="8432">
          <cell r="A8432">
            <v>132.56888599999999</v>
          </cell>
          <cell r="B8432">
            <v>2.9629999999940502</v>
          </cell>
        </row>
        <row r="8433">
          <cell r="A8433">
            <v>132.583877</v>
          </cell>
          <cell r="B8433">
            <v>3.0250000000080401</v>
          </cell>
        </row>
        <row r="8434">
          <cell r="A8434">
            <v>132.59887799999899</v>
          </cell>
          <cell r="B8434">
            <v>3.4029999999916001</v>
          </cell>
        </row>
        <row r="8435">
          <cell r="A8435">
            <v>132.61389299999999</v>
          </cell>
          <cell r="B8435">
            <v>2.9930000000035699</v>
          </cell>
        </row>
        <row r="8436">
          <cell r="A8436">
            <v>132.62888999999899</v>
          </cell>
          <cell r="B8436">
            <v>2.93700000000285</v>
          </cell>
        </row>
        <row r="8437">
          <cell r="A8437">
            <v>132.64389199999999</v>
          </cell>
          <cell r="B8437">
            <v>3.0100000000174898</v>
          </cell>
        </row>
        <row r="8438">
          <cell r="A8438">
            <v>132.65890199999899</v>
          </cell>
          <cell r="B8438">
            <v>2.9979999999909501</v>
          </cell>
        </row>
        <row r="8439">
          <cell r="A8439">
            <v>132.673878</v>
          </cell>
          <cell r="B8439">
            <v>3.01699999999982</v>
          </cell>
        </row>
        <row r="8440">
          <cell r="A8440">
            <v>132.68892299999999</v>
          </cell>
          <cell r="B8440">
            <v>3.8449999999841098</v>
          </cell>
        </row>
        <row r="8441">
          <cell r="A8441">
            <v>132.70388399999999</v>
          </cell>
          <cell r="B8441">
            <v>3.33499999999276</v>
          </cell>
        </row>
        <row r="8442">
          <cell r="A8442">
            <v>132.71889400000001</v>
          </cell>
          <cell r="B8442">
            <v>3.0660000000182199</v>
          </cell>
        </row>
        <row r="8443">
          <cell r="A8443">
            <v>132.733892</v>
          </cell>
          <cell r="B8443">
            <v>3.4670000000005499</v>
          </cell>
        </row>
        <row r="8444">
          <cell r="A8444">
            <v>132.748909</v>
          </cell>
          <cell r="B8444">
            <v>3.0840000000011898</v>
          </cell>
        </row>
        <row r="8445">
          <cell r="A8445">
            <v>132.763879</v>
          </cell>
          <cell r="B8445">
            <v>4.12099999999782</v>
          </cell>
        </row>
        <row r="8446">
          <cell r="A8446">
            <v>132.778886</v>
          </cell>
          <cell r="B8446">
            <v>3.0659999999897898</v>
          </cell>
        </row>
        <row r="8447">
          <cell r="A8447">
            <v>132.79388</v>
          </cell>
          <cell r="B8447">
            <v>3.43599999999355</v>
          </cell>
        </row>
        <row r="8448">
          <cell r="A8448">
            <v>132.808942</v>
          </cell>
          <cell r="B8448">
            <v>3.5269999999911699</v>
          </cell>
        </row>
        <row r="8449">
          <cell r="A8449">
            <v>132.82392300000001</v>
          </cell>
          <cell r="B8449">
            <v>3.4220000000004802</v>
          </cell>
        </row>
        <row r="8450">
          <cell r="A8450">
            <v>132.83888400000001</v>
          </cell>
          <cell r="B8450">
            <v>3.2349999999894399</v>
          </cell>
        </row>
        <row r="8451">
          <cell r="A8451">
            <v>132.85388899999899</v>
          </cell>
          <cell r="B8451">
            <v>3.4409999999809302</v>
          </cell>
        </row>
        <row r="8452">
          <cell r="A8452">
            <v>132.86889600000001</v>
          </cell>
          <cell r="B8452">
            <v>3.6230000000045899</v>
          </cell>
        </row>
        <row r="8453">
          <cell r="A8453">
            <v>132.88394099999999</v>
          </cell>
          <cell r="B8453">
            <v>3.3430000000009801</v>
          </cell>
        </row>
        <row r="8454">
          <cell r="A8454">
            <v>132.89887899999999</v>
          </cell>
          <cell r="B8454">
            <v>3.55099999998742</v>
          </cell>
        </row>
        <row r="8455">
          <cell r="A8455">
            <v>132.91389999999899</v>
          </cell>
          <cell r="B8455">
            <v>2.9360000000053699</v>
          </cell>
        </row>
        <row r="8456">
          <cell r="A8456">
            <v>132.92889099999999</v>
          </cell>
          <cell r="B8456">
            <v>3.5230000000012698</v>
          </cell>
        </row>
        <row r="8457">
          <cell r="A8457">
            <v>132.94388899999899</v>
          </cell>
          <cell r="B8457">
            <v>3.6540000000115902</v>
          </cell>
        </row>
        <row r="8458">
          <cell r="A8458">
            <v>132.958889</v>
          </cell>
          <cell r="B8458">
            <v>4.2100000000004902</v>
          </cell>
        </row>
        <row r="8459">
          <cell r="A8459">
            <v>132.97389200000001</v>
          </cell>
          <cell r="B8459">
            <v>3.0979999999942698</v>
          </cell>
        </row>
        <row r="8460">
          <cell r="A8460">
            <v>132.98889499999899</v>
          </cell>
          <cell r="B8460">
            <v>3.3249999999895801</v>
          </cell>
        </row>
        <row r="8461">
          <cell r="A8461">
            <v>133.003907</v>
          </cell>
          <cell r="B8461">
            <v>2.9690000000073198</v>
          </cell>
        </row>
        <row r="8462">
          <cell r="A8462">
            <v>133.018888</v>
          </cell>
          <cell r="B8462">
            <v>3.0580000000099901</v>
          </cell>
        </row>
        <row r="8463">
          <cell r="A8463">
            <v>133.033897</v>
          </cell>
          <cell r="B8463">
            <v>3.2099999999957101</v>
          </cell>
        </row>
        <row r="8464">
          <cell r="A8464">
            <v>133.04889900000001</v>
          </cell>
          <cell r="B8464">
            <v>2.9879999999877702</v>
          </cell>
        </row>
        <row r="8465">
          <cell r="A8465">
            <v>133.06388099999899</v>
          </cell>
          <cell r="B8465">
            <v>3.9269999999760299</v>
          </cell>
        </row>
        <row r="8466">
          <cell r="A8466">
            <v>133.078892</v>
          </cell>
          <cell r="B8466">
            <v>3.5060000000157698</v>
          </cell>
        </row>
        <row r="8467">
          <cell r="A8467">
            <v>133.09389400000001</v>
          </cell>
          <cell r="B8467">
            <v>2.99899999998842</v>
          </cell>
        </row>
        <row r="8468">
          <cell r="A8468">
            <v>133.10890000000001</v>
          </cell>
          <cell r="B8468">
            <v>3.3839999999827302</v>
          </cell>
        </row>
        <row r="8469">
          <cell r="A8469">
            <v>133.12389899999999</v>
          </cell>
          <cell r="B8469">
            <v>3.5189999999829502</v>
          </cell>
        </row>
        <row r="8470">
          <cell r="A8470">
            <v>133.138882</v>
          </cell>
          <cell r="B8470">
            <v>3.0209999999897201</v>
          </cell>
        </row>
        <row r="8471">
          <cell r="A8471">
            <v>133.15389399999901</v>
          </cell>
          <cell r="B8471">
            <v>3.7609999999972299</v>
          </cell>
        </row>
        <row r="8472">
          <cell r="A8472">
            <v>133.16888499999999</v>
          </cell>
          <cell r="B8472">
            <v>3.4340000000270199</v>
          </cell>
        </row>
        <row r="8473">
          <cell r="A8473">
            <v>133.18387899999999</v>
          </cell>
          <cell r="B8473">
            <v>3.2710000000122301</v>
          </cell>
        </row>
        <row r="8474">
          <cell r="A8474">
            <v>133.19888</v>
          </cell>
          <cell r="B8474">
            <v>3.1900000000177799</v>
          </cell>
        </row>
        <row r="8475">
          <cell r="A8475">
            <v>133.21390099999999</v>
          </cell>
          <cell r="B8475">
            <v>3.29999999999586</v>
          </cell>
        </row>
        <row r="8476">
          <cell r="A8476">
            <v>133.22888</v>
          </cell>
          <cell r="B8476">
            <v>3.0690000000106399</v>
          </cell>
        </row>
        <row r="8477">
          <cell r="A8477">
            <v>133.243887</v>
          </cell>
          <cell r="B8477">
            <v>3.0309999999929</v>
          </cell>
        </row>
        <row r="8478">
          <cell r="A8478">
            <v>133.258925</v>
          </cell>
          <cell r="B8478">
            <v>3.7889999999833801</v>
          </cell>
        </row>
        <row r="8479">
          <cell r="A8479">
            <v>133.273876</v>
          </cell>
          <cell r="B8479">
            <v>3.5029999999949202</v>
          </cell>
        </row>
        <row r="8480">
          <cell r="A8480">
            <v>133.28887899999901</v>
          </cell>
          <cell r="B8480">
            <v>3.4869999999784702</v>
          </cell>
        </row>
        <row r="8481">
          <cell r="A8481">
            <v>133.303876</v>
          </cell>
          <cell r="B8481">
            <v>3.4270000000162701</v>
          </cell>
        </row>
        <row r="8482">
          <cell r="A8482">
            <v>133.31889100000001</v>
          </cell>
          <cell r="B8482">
            <v>2.9480000000034998</v>
          </cell>
        </row>
        <row r="8483">
          <cell r="A8483">
            <v>133.333876</v>
          </cell>
          <cell r="B8483">
            <v>3.1979999999975899</v>
          </cell>
        </row>
        <row r="8484">
          <cell r="A8484">
            <v>133.34888100000001</v>
          </cell>
          <cell r="B8484">
            <v>4.1559999999947097</v>
          </cell>
        </row>
        <row r="8485">
          <cell r="A8485">
            <v>133.36389399999999</v>
          </cell>
          <cell r="B8485">
            <v>3.6739999999895101</v>
          </cell>
        </row>
        <row r="8486">
          <cell r="A8486">
            <v>133.37887599999999</v>
          </cell>
          <cell r="B8486">
            <v>3.3310000000028501</v>
          </cell>
        </row>
        <row r="8487">
          <cell r="A8487">
            <v>133.39390699999899</v>
          </cell>
          <cell r="B8487">
            <v>3.53499999999939</v>
          </cell>
        </row>
        <row r="8488">
          <cell r="A8488">
            <v>133.40888100000001</v>
          </cell>
          <cell r="B8488">
            <v>3.66800000000466</v>
          </cell>
        </row>
        <row r="8489">
          <cell r="A8489">
            <v>133.42388800000001</v>
          </cell>
          <cell r="B8489">
            <v>3.4059999999840298</v>
          </cell>
        </row>
        <row r="8490">
          <cell r="A8490">
            <v>133.43889199999899</v>
          </cell>
          <cell r="B8490">
            <v>4.6979999999905404</v>
          </cell>
        </row>
        <row r="8491">
          <cell r="A8491">
            <v>133.454127</v>
          </cell>
          <cell r="B8491">
            <v>3.0420000000219698</v>
          </cell>
        </row>
        <row r="8492">
          <cell r="A8492">
            <v>133.468874</v>
          </cell>
          <cell r="B8492">
            <v>3.26300000000401</v>
          </cell>
        </row>
        <row r="8493">
          <cell r="A8493">
            <v>133.48388399999999</v>
          </cell>
          <cell r="B8493">
            <v>3.0809999999803401</v>
          </cell>
        </row>
        <row r="8494">
          <cell r="A8494">
            <v>133.498874</v>
          </cell>
          <cell r="B8494">
            <v>3.2390000000077599</v>
          </cell>
        </row>
        <row r="8495">
          <cell r="A8495">
            <v>133.51389399999999</v>
          </cell>
          <cell r="B8495">
            <v>3.3339999999952799</v>
          </cell>
        </row>
        <row r="8496">
          <cell r="A8496">
            <v>133.52894699999999</v>
          </cell>
          <cell r="B8496">
            <v>3.49299999999175</v>
          </cell>
        </row>
        <row r="8497">
          <cell r="A8497">
            <v>133.543892</v>
          </cell>
          <cell r="B8497">
            <v>3.0309999999929</v>
          </cell>
        </row>
        <row r="8498">
          <cell r="A8498">
            <v>133.55889500000001</v>
          </cell>
          <cell r="B8498">
            <v>3.6249999999995399</v>
          </cell>
        </row>
        <row r="8499">
          <cell r="A8499">
            <v>133.573902</v>
          </cell>
          <cell r="B8499">
            <v>3.2669999999939101</v>
          </cell>
        </row>
        <row r="8500">
          <cell r="A8500">
            <v>133.58890399999899</v>
          </cell>
          <cell r="B8500">
            <v>3.3059999999807101</v>
          </cell>
        </row>
        <row r="8501">
          <cell r="A8501">
            <v>133.603926</v>
          </cell>
          <cell r="B8501">
            <v>3.8509999999973799</v>
          </cell>
        </row>
        <row r="8502">
          <cell r="A8502">
            <v>133.61888199999899</v>
          </cell>
          <cell r="B8502">
            <v>3.37600000000293</v>
          </cell>
        </row>
        <row r="8503">
          <cell r="A8503">
            <v>133.63418799999999</v>
          </cell>
          <cell r="B8503">
            <v>3.1430000000227598</v>
          </cell>
        </row>
        <row r="8504">
          <cell r="A8504">
            <v>133.64889099999999</v>
          </cell>
          <cell r="B8504">
            <v>3.3469999999908802</v>
          </cell>
        </row>
        <row r="8505">
          <cell r="A8505">
            <v>133.66389100000001</v>
          </cell>
          <cell r="B8505">
            <v>3.0600000000049401</v>
          </cell>
        </row>
        <row r="8506">
          <cell r="A8506">
            <v>133.67888099999999</v>
          </cell>
          <cell r="B8506">
            <v>3.4459999999967201</v>
          </cell>
        </row>
        <row r="8507">
          <cell r="A8507">
            <v>133.69387899999899</v>
          </cell>
          <cell r="B8507">
            <v>2.9839999999978701</v>
          </cell>
        </row>
        <row r="8508">
          <cell r="A8508">
            <v>133.708889</v>
          </cell>
          <cell r="B8508">
            <v>3.4240000000238502</v>
          </cell>
        </row>
        <row r="8509">
          <cell r="A8509">
            <v>133.72388899999899</v>
          </cell>
          <cell r="B8509">
            <v>3.30299999998828</v>
          </cell>
        </row>
        <row r="8510">
          <cell r="A8510">
            <v>133.73889800000001</v>
          </cell>
          <cell r="B8510">
            <v>3.4410000000093501</v>
          </cell>
        </row>
        <row r="8511">
          <cell r="A8511">
            <v>133.75387799999999</v>
          </cell>
          <cell r="B8511">
            <v>3.6209999999812199</v>
          </cell>
        </row>
        <row r="8512">
          <cell r="A8512">
            <v>133.768889</v>
          </cell>
          <cell r="B8512">
            <v>3.1440000000202399</v>
          </cell>
        </row>
        <row r="8513">
          <cell r="A8513">
            <v>133.78387699999999</v>
          </cell>
          <cell r="B8513">
            <v>3.1960000000026398</v>
          </cell>
        </row>
        <row r="8514">
          <cell r="A8514">
            <v>133.79888399999999</v>
          </cell>
          <cell r="B8514">
            <v>3.0309999999929</v>
          </cell>
        </row>
        <row r="8515">
          <cell r="A8515">
            <v>133.81387999999899</v>
          </cell>
          <cell r="B8515">
            <v>3.7120000000072602</v>
          </cell>
        </row>
        <row r="8516">
          <cell r="A8516">
            <v>133.82887599999901</v>
          </cell>
          <cell r="B8516">
            <v>3.0820000000062402</v>
          </cell>
        </row>
        <row r="8517">
          <cell r="A8517">
            <v>133.84390299999899</v>
          </cell>
          <cell r="B8517">
            <v>3.0450000000143902</v>
          </cell>
        </row>
        <row r="8518">
          <cell r="A8518">
            <v>133.858891</v>
          </cell>
          <cell r="B8518">
            <v>3.5410000000126698</v>
          </cell>
        </row>
        <row r="8519">
          <cell r="A8519">
            <v>133.873919</v>
          </cell>
          <cell r="B8519">
            <v>3.6949999999933398</v>
          </cell>
        </row>
        <row r="8520">
          <cell r="A8520">
            <v>133.88889799999899</v>
          </cell>
          <cell r="B8520">
            <v>3.16499999999564</v>
          </cell>
        </row>
        <row r="8521">
          <cell r="A8521">
            <v>133.903886</v>
          </cell>
          <cell r="B8521">
            <v>3.0340000000137399</v>
          </cell>
        </row>
        <row r="8522">
          <cell r="A8522">
            <v>133.91887499999899</v>
          </cell>
          <cell r="B8522">
            <v>3.60399999999572</v>
          </cell>
        </row>
        <row r="8523">
          <cell r="A8523">
            <v>133.93390399999899</v>
          </cell>
          <cell r="B8523">
            <v>3.45699999999737</v>
          </cell>
        </row>
        <row r="8524">
          <cell r="A8524">
            <v>133.948905</v>
          </cell>
          <cell r="B8524">
            <v>3.1079999999974399</v>
          </cell>
        </row>
        <row r="8525">
          <cell r="A8525">
            <v>133.96389199999999</v>
          </cell>
          <cell r="B8525">
            <v>3.0329999999878501</v>
          </cell>
        </row>
        <row r="8526">
          <cell r="A8526">
            <v>133.97888699999999</v>
          </cell>
          <cell r="B8526">
            <v>3.7360000000035098</v>
          </cell>
        </row>
        <row r="8527">
          <cell r="A8527">
            <v>133.993886</v>
          </cell>
          <cell r="B8527">
            <v>3.4040000000175001</v>
          </cell>
        </row>
        <row r="8528">
          <cell r="A8528">
            <v>134.00889100000001</v>
          </cell>
          <cell r="B8528">
            <v>3.2769999999970798</v>
          </cell>
        </row>
        <row r="8529">
          <cell r="A8529">
            <v>134.023878</v>
          </cell>
          <cell r="B8529">
            <v>4.1909999999916101</v>
          </cell>
        </row>
        <row r="8530">
          <cell r="A8530">
            <v>134.038883</v>
          </cell>
          <cell r="B8530">
            <v>3.3139999999889298</v>
          </cell>
        </row>
        <row r="8531">
          <cell r="A8531">
            <v>134.053877</v>
          </cell>
          <cell r="B8531">
            <v>3.3259999999870602</v>
          </cell>
        </row>
        <row r="8532">
          <cell r="A8532">
            <v>134.068894</v>
          </cell>
          <cell r="B8532">
            <v>3.1779999999912398</v>
          </cell>
        </row>
        <row r="8533">
          <cell r="A8533">
            <v>134.08387500000001</v>
          </cell>
          <cell r="B8533">
            <v>4.3269999999893098</v>
          </cell>
        </row>
        <row r="8534">
          <cell r="A8534">
            <v>134.09887999999901</v>
          </cell>
          <cell r="B8534">
            <v>3.75799999997639</v>
          </cell>
        </row>
        <row r="8535">
          <cell r="A8535">
            <v>134.113966</v>
          </cell>
          <cell r="B8535">
            <v>3.3300000000053802</v>
          </cell>
        </row>
        <row r="8536">
          <cell r="A8536">
            <v>134.12887699999999</v>
          </cell>
          <cell r="B8536">
            <v>3.09399999997594</v>
          </cell>
        </row>
        <row r="8537">
          <cell r="A8537">
            <v>134.14394799999999</v>
          </cell>
          <cell r="B8537">
            <v>2.9680000000098499</v>
          </cell>
        </row>
        <row r="8538">
          <cell r="A8538">
            <v>134.15887999999899</v>
          </cell>
          <cell r="B8538">
            <v>3.9800000000127498</v>
          </cell>
        </row>
        <row r="8539">
          <cell r="A8539">
            <v>134.17477199999999</v>
          </cell>
          <cell r="B8539">
            <v>3.0710000000055899</v>
          </cell>
        </row>
        <row r="8540">
          <cell r="A8540">
            <v>134.18888200000001</v>
          </cell>
          <cell r="B8540">
            <v>3.8490000000024298</v>
          </cell>
        </row>
        <row r="8541">
          <cell r="A8541">
            <v>134.203947</v>
          </cell>
          <cell r="B8541">
            <v>3.0099999999890699</v>
          </cell>
        </row>
        <row r="8542">
          <cell r="A8542">
            <v>134.21888999999999</v>
          </cell>
          <cell r="B8542">
            <v>3.1170000000031401</v>
          </cell>
        </row>
        <row r="8543">
          <cell r="A8543">
            <v>134.23387700000001</v>
          </cell>
          <cell r="B8543">
            <v>3.3770000000003999</v>
          </cell>
        </row>
        <row r="8544">
          <cell r="A8544">
            <v>134.24887799999999</v>
          </cell>
          <cell r="B8544">
            <v>3.3549999999990998</v>
          </cell>
        </row>
        <row r="8545">
          <cell r="A8545">
            <v>134.26387800000001</v>
          </cell>
          <cell r="B8545">
            <v>3.2420000000001798</v>
          </cell>
        </row>
        <row r="8546">
          <cell r="A8546">
            <v>134.27889399999901</v>
          </cell>
          <cell r="B8546">
            <v>3.2349999999894399</v>
          </cell>
        </row>
        <row r="8547">
          <cell r="A8547">
            <v>134.293915</v>
          </cell>
          <cell r="B8547">
            <v>4.3910000000266702</v>
          </cell>
        </row>
        <row r="8548">
          <cell r="A8548">
            <v>134.308876</v>
          </cell>
          <cell r="B8548">
            <v>3.2089999999982401</v>
          </cell>
        </row>
        <row r="8549">
          <cell r="A8549">
            <v>134.323902</v>
          </cell>
          <cell r="B8549">
            <v>2.9169999999964999</v>
          </cell>
        </row>
        <row r="8550">
          <cell r="A8550">
            <v>134.338877</v>
          </cell>
          <cell r="B8550">
            <v>3.0349999999828001</v>
          </cell>
        </row>
        <row r="8551">
          <cell r="A8551">
            <v>134.353894</v>
          </cell>
          <cell r="B8551">
            <v>3.3090000000015598</v>
          </cell>
        </row>
        <row r="8552">
          <cell r="A8552">
            <v>134.36890499999899</v>
          </cell>
          <cell r="B8552">
            <v>3.2300000000020601</v>
          </cell>
        </row>
        <row r="8553">
          <cell r="A8553">
            <v>134.383916</v>
          </cell>
          <cell r="B8553">
            <v>3.7450000000092101</v>
          </cell>
        </row>
        <row r="8554">
          <cell r="A8554">
            <v>134.39889600000001</v>
          </cell>
          <cell r="B8554">
            <v>3.3549999999990998</v>
          </cell>
        </row>
        <row r="8555">
          <cell r="A8555">
            <v>134.41389100000001</v>
          </cell>
          <cell r="B8555">
            <v>3.2559999999932598</v>
          </cell>
        </row>
        <row r="8556">
          <cell r="A8556">
            <v>134.42888299999899</v>
          </cell>
          <cell r="B8556">
            <v>3.53299999997602</v>
          </cell>
        </row>
        <row r="8557">
          <cell r="A8557">
            <v>134.44387899999899</v>
          </cell>
          <cell r="B8557">
            <v>3.41500000001815</v>
          </cell>
        </row>
        <row r="8558">
          <cell r="A8558">
            <v>134.45889099999999</v>
          </cell>
          <cell r="B8558">
            <v>3.3290000000079001</v>
          </cell>
        </row>
        <row r="8559">
          <cell r="A8559">
            <v>134.47399099999899</v>
          </cell>
          <cell r="B8559">
            <v>3.1329999999911702</v>
          </cell>
        </row>
        <row r="8560">
          <cell r="A8560">
            <v>134.48889800000001</v>
          </cell>
          <cell r="B8560">
            <v>4.8519999999996299</v>
          </cell>
        </row>
        <row r="8561">
          <cell r="A8561">
            <v>134.50388699999999</v>
          </cell>
          <cell r="B8561">
            <v>3.1679999999880599</v>
          </cell>
        </row>
        <row r="8562">
          <cell r="A8562">
            <v>134.51887600000001</v>
          </cell>
          <cell r="B8562">
            <v>3.24700000001598</v>
          </cell>
        </row>
        <row r="8563">
          <cell r="A8563">
            <v>134.533883</v>
          </cell>
          <cell r="B8563">
            <v>3.1400000000019102</v>
          </cell>
        </row>
        <row r="8564">
          <cell r="A8564">
            <v>134.54888299999999</v>
          </cell>
          <cell r="B8564">
            <v>3.3959999999808499</v>
          </cell>
        </row>
        <row r="8565">
          <cell r="A8565">
            <v>134.563908</v>
          </cell>
          <cell r="B8565">
            <v>2.97199999999975</v>
          </cell>
        </row>
        <row r="8566">
          <cell r="A8566">
            <v>134.57889399999999</v>
          </cell>
          <cell r="B8566">
            <v>3.57399999998619</v>
          </cell>
        </row>
        <row r="8567">
          <cell r="A8567">
            <v>134.593884</v>
          </cell>
          <cell r="B8567">
            <v>3.81500000000301</v>
          </cell>
        </row>
        <row r="8568">
          <cell r="A8568">
            <v>134.60889399999999</v>
          </cell>
          <cell r="B8568">
            <v>3.5469999999975199</v>
          </cell>
        </row>
        <row r="8569">
          <cell r="A8569">
            <v>134.623896</v>
          </cell>
          <cell r="B8569">
            <v>3.4860000000094198</v>
          </cell>
        </row>
        <row r="8570">
          <cell r="A8570">
            <v>134.638902</v>
          </cell>
          <cell r="B8570">
            <v>3.7409999999908901</v>
          </cell>
        </row>
        <row r="8571">
          <cell r="A8571">
            <v>134.653875</v>
          </cell>
          <cell r="B8571">
            <v>3.3509999999807798</v>
          </cell>
        </row>
        <row r="8572">
          <cell r="A8572">
            <v>134.66888599999999</v>
          </cell>
          <cell r="B8572">
            <v>3.4139999999922499</v>
          </cell>
        </row>
        <row r="8573">
          <cell r="A8573">
            <v>134.683876</v>
          </cell>
          <cell r="B8573">
            <v>3.32099999999968</v>
          </cell>
        </row>
        <row r="8574">
          <cell r="A8574">
            <v>134.698894</v>
          </cell>
          <cell r="B8574">
            <v>2.9779999999846001</v>
          </cell>
        </row>
        <row r="8575">
          <cell r="A8575">
            <v>134.71390399999899</v>
          </cell>
          <cell r="B8575">
            <v>2.9439999999851798</v>
          </cell>
        </row>
        <row r="8576">
          <cell r="A8576">
            <v>134.728893</v>
          </cell>
          <cell r="B8576">
            <v>3.1800000000146098</v>
          </cell>
        </row>
        <row r="8577">
          <cell r="A8577">
            <v>134.743943</v>
          </cell>
          <cell r="B8577">
            <v>3.2029999999849599</v>
          </cell>
        </row>
        <row r="8578">
          <cell r="A8578">
            <v>134.75888399999999</v>
          </cell>
          <cell r="B8578">
            <v>3.5220000000037999</v>
          </cell>
        </row>
        <row r="8579">
          <cell r="A8579">
            <v>134.77389199999999</v>
          </cell>
          <cell r="B8579">
            <v>3.41499999998973</v>
          </cell>
        </row>
        <row r="8580">
          <cell r="A8580">
            <v>134.78887499999999</v>
          </cell>
          <cell r="B8580">
            <v>4.7539999999912599</v>
          </cell>
        </row>
        <row r="8581">
          <cell r="A8581">
            <v>134.80464599999999</v>
          </cell>
          <cell r="B8581">
            <v>3.6560000000065398</v>
          </cell>
        </row>
        <row r="8582">
          <cell r="A8582">
            <v>134.818882</v>
          </cell>
          <cell r="B8582">
            <v>3.5740000000146201</v>
          </cell>
        </row>
        <row r="8583">
          <cell r="A8583">
            <v>134.83392599999999</v>
          </cell>
          <cell r="B8583">
            <v>3.12999999999874</v>
          </cell>
        </row>
        <row r="8584">
          <cell r="A8584">
            <v>134.84887499999999</v>
          </cell>
          <cell r="B8584">
            <v>4.2500000000131797</v>
          </cell>
        </row>
        <row r="8585">
          <cell r="A8585">
            <v>134.86392499999999</v>
          </cell>
          <cell r="B8585">
            <v>3.3830000000136802</v>
          </cell>
        </row>
        <row r="8586">
          <cell r="A8586">
            <v>134.87887999999899</v>
          </cell>
          <cell r="B8586">
            <v>3.1940000000076898</v>
          </cell>
        </row>
        <row r="8587">
          <cell r="A8587">
            <v>134.89388099999999</v>
          </cell>
          <cell r="B8587">
            <v>3.9910000000134001</v>
          </cell>
        </row>
        <row r="8588">
          <cell r="A8588">
            <v>134.909077</v>
          </cell>
          <cell r="B8588">
            <v>3.5100000000056699</v>
          </cell>
        </row>
        <row r="8589">
          <cell r="A8589">
            <v>134.923879</v>
          </cell>
          <cell r="B8589">
            <v>3.8099999999872098</v>
          </cell>
        </row>
        <row r="8590">
          <cell r="A8590">
            <v>134.938885</v>
          </cell>
          <cell r="B8590">
            <v>2.9609999999991001</v>
          </cell>
        </row>
        <row r="8591">
          <cell r="A8591">
            <v>134.95389</v>
          </cell>
          <cell r="B8591">
            <v>3.6460000000033599</v>
          </cell>
        </row>
        <row r="8592">
          <cell r="A8592">
            <v>134.96889099999899</v>
          </cell>
          <cell r="B8592">
            <v>3.3359999999902299</v>
          </cell>
        </row>
        <row r="8593">
          <cell r="A8593">
            <v>134.983879</v>
          </cell>
          <cell r="B8593">
            <v>3.2530000000008301</v>
          </cell>
        </row>
        <row r="8594">
          <cell r="A8594">
            <v>134.99895100000001</v>
          </cell>
          <cell r="B8594">
            <v>3.25899999998569</v>
          </cell>
        </row>
        <row r="8595">
          <cell r="A8595">
            <v>135.01388499999999</v>
          </cell>
          <cell r="B8595">
            <v>3.3729999999820799</v>
          </cell>
        </row>
        <row r="8596">
          <cell r="A8596">
            <v>135.02887899999999</v>
          </cell>
          <cell r="B8596">
            <v>3.1209999999930398</v>
          </cell>
        </row>
        <row r="8597">
          <cell r="A8597">
            <v>135.04392099999899</v>
          </cell>
          <cell r="B8597">
            <v>3.2930000000135302</v>
          </cell>
        </row>
        <row r="8598">
          <cell r="A8598">
            <v>135.05887899999999</v>
          </cell>
          <cell r="B8598">
            <v>3.1790000000171399</v>
          </cell>
        </row>
        <row r="8599">
          <cell r="A8599">
            <v>135.073893</v>
          </cell>
          <cell r="B8599">
            <v>3.3930000000168499</v>
          </cell>
        </row>
        <row r="8600">
          <cell r="A8600">
            <v>135.08889399999899</v>
          </cell>
          <cell r="B8600">
            <v>3.8270000000011302</v>
          </cell>
        </row>
        <row r="8601">
          <cell r="A8601">
            <v>135.10389799999999</v>
          </cell>
          <cell r="B8601">
            <v>3.7200000000154798</v>
          </cell>
        </row>
        <row r="8602">
          <cell r="A8602">
            <v>135.118875</v>
          </cell>
          <cell r="B8602">
            <v>3.9600000000064002</v>
          </cell>
        </row>
        <row r="8603">
          <cell r="A8603">
            <v>135.133881</v>
          </cell>
          <cell r="B8603">
            <v>2.9429999999877001</v>
          </cell>
        </row>
        <row r="8604">
          <cell r="A8604">
            <v>135.148888</v>
          </cell>
          <cell r="B8604">
            <v>3.45899999999232</v>
          </cell>
        </row>
        <row r="8605">
          <cell r="A8605">
            <v>135.16389599999999</v>
          </cell>
          <cell r="B8605">
            <v>2.9810000000054502</v>
          </cell>
        </row>
        <row r="8606">
          <cell r="A8606">
            <v>135.178876</v>
          </cell>
          <cell r="B8606">
            <v>3.26300000000401</v>
          </cell>
        </row>
        <row r="8607">
          <cell r="A8607">
            <v>135.19389699999999</v>
          </cell>
          <cell r="B8607">
            <v>3.4559999999999</v>
          </cell>
        </row>
        <row r="8608">
          <cell r="A8608">
            <v>135.208932</v>
          </cell>
          <cell r="B8608">
            <v>2.99699999999347</v>
          </cell>
        </row>
        <row r="8609">
          <cell r="A8609">
            <v>135.22387499999999</v>
          </cell>
          <cell r="B8609">
            <v>3.5729999999887201</v>
          </cell>
        </row>
        <row r="8610">
          <cell r="A8610">
            <v>135.238877</v>
          </cell>
          <cell r="B8610">
            <v>3.05399999999167</v>
          </cell>
        </row>
        <row r="8611">
          <cell r="A8611">
            <v>135.25387999999899</v>
          </cell>
          <cell r="B8611">
            <v>5.0629999999784996</v>
          </cell>
        </row>
        <row r="8612">
          <cell r="A8612">
            <v>135.26888700000001</v>
          </cell>
          <cell r="B8612">
            <v>3.0410000000244901</v>
          </cell>
        </row>
        <row r="8613">
          <cell r="A8613">
            <v>135.28387899999899</v>
          </cell>
          <cell r="B8613">
            <v>2.9809999999770298</v>
          </cell>
        </row>
        <row r="8614">
          <cell r="A8614">
            <v>135.29889699999899</v>
          </cell>
          <cell r="B8614">
            <v>3.3600000000149</v>
          </cell>
        </row>
        <row r="8615">
          <cell r="A8615">
            <v>135.313907</v>
          </cell>
          <cell r="B8615">
            <v>3.1670000000190099</v>
          </cell>
        </row>
        <row r="8616">
          <cell r="A8616">
            <v>135.32887399999899</v>
          </cell>
          <cell r="B8616">
            <v>3.0399999999985901</v>
          </cell>
        </row>
        <row r="8617">
          <cell r="A8617">
            <v>135.34387799999999</v>
          </cell>
          <cell r="B8617">
            <v>3.6540000000115902</v>
          </cell>
        </row>
        <row r="8618">
          <cell r="A8618">
            <v>135.35892899999999</v>
          </cell>
          <cell r="B8618">
            <v>3.0879999999910899</v>
          </cell>
        </row>
        <row r="8619">
          <cell r="A8619">
            <v>135.37388300000001</v>
          </cell>
          <cell r="B8619">
            <v>3.66300000001729</v>
          </cell>
        </row>
        <row r="8620">
          <cell r="A8620">
            <v>135.388882</v>
          </cell>
          <cell r="B8620">
            <v>3.06899999998222</v>
          </cell>
        </row>
        <row r="8621">
          <cell r="A8621">
            <v>135.40387799999999</v>
          </cell>
          <cell r="B8621">
            <v>3.4619999999847502</v>
          </cell>
        </row>
        <row r="8622">
          <cell r="A8622">
            <v>135.41887499999899</v>
          </cell>
          <cell r="B8622">
            <v>3.3669999999972302</v>
          </cell>
        </row>
        <row r="8623">
          <cell r="A8623">
            <v>135.43390499999899</v>
          </cell>
          <cell r="B8623">
            <v>3.9130000000113698</v>
          </cell>
        </row>
        <row r="8624">
          <cell r="A8624">
            <v>135.44887599999899</v>
          </cell>
          <cell r="B8624">
            <v>3.64700000000084</v>
          </cell>
        </row>
        <row r="8625">
          <cell r="A8625">
            <v>135.46389099999999</v>
          </cell>
          <cell r="B8625">
            <v>3.6929999999983898</v>
          </cell>
        </row>
        <row r="8626">
          <cell r="A8626">
            <v>135.47887900000001</v>
          </cell>
          <cell r="B8626">
            <v>3.2040000000108599</v>
          </cell>
        </row>
        <row r="8627">
          <cell r="A8627">
            <v>135.49387400000001</v>
          </cell>
          <cell r="B8627">
            <v>3.3430000000009801</v>
          </cell>
        </row>
        <row r="8628">
          <cell r="A8628">
            <v>135.50888599999999</v>
          </cell>
          <cell r="B8628">
            <v>3.6619999999913899</v>
          </cell>
        </row>
        <row r="8629">
          <cell r="A8629">
            <v>135.523899</v>
          </cell>
          <cell r="B8629">
            <v>3.5469999999975199</v>
          </cell>
        </row>
        <row r="8630">
          <cell r="A8630">
            <v>135.53887799999899</v>
          </cell>
          <cell r="B8630">
            <v>5.0679999999942904</v>
          </cell>
        </row>
        <row r="8631">
          <cell r="A8631">
            <v>135.554146</v>
          </cell>
          <cell r="B8631">
            <v>3.0790000000138198</v>
          </cell>
        </row>
        <row r="8632">
          <cell r="A8632">
            <v>135.568915</v>
          </cell>
          <cell r="B8632">
            <v>3.1730000000038601</v>
          </cell>
        </row>
        <row r="8633">
          <cell r="A8633">
            <v>135.583888</v>
          </cell>
          <cell r="B8633">
            <v>2.99499999999852</v>
          </cell>
        </row>
        <row r="8634">
          <cell r="A8634">
            <v>135.59887599999999</v>
          </cell>
          <cell r="B8634">
            <v>3.2239999999887901</v>
          </cell>
        </row>
        <row r="8635">
          <cell r="A8635">
            <v>135.61389199999999</v>
          </cell>
          <cell r="B8635">
            <v>3.6430000000109399</v>
          </cell>
        </row>
        <row r="8636">
          <cell r="A8636">
            <v>135.628908</v>
          </cell>
          <cell r="B8636">
            <v>3.1740000000013402</v>
          </cell>
        </row>
        <row r="8637">
          <cell r="A8637">
            <v>135.64390299999999</v>
          </cell>
          <cell r="B8637">
            <v>3.8619999999980301</v>
          </cell>
        </row>
        <row r="8638">
          <cell r="A8638">
            <v>135.65890400000001</v>
          </cell>
          <cell r="B8638">
            <v>3.1679999999880599</v>
          </cell>
        </row>
        <row r="8639">
          <cell r="A8639">
            <v>135.67388399999999</v>
          </cell>
          <cell r="B8639">
            <v>5.1879999999755402</v>
          </cell>
        </row>
        <row r="8640">
          <cell r="A8640">
            <v>135.68888899999999</v>
          </cell>
          <cell r="B8640">
            <v>3.2510000000058801</v>
          </cell>
        </row>
        <row r="8641">
          <cell r="A8641">
            <v>135.70389399999999</v>
          </cell>
          <cell r="B8641">
            <v>4.0869999999983904</v>
          </cell>
        </row>
        <row r="8642">
          <cell r="A8642">
            <v>135.718886</v>
          </cell>
          <cell r="B8642">
            <v>3.1309999999962201</v>
          </cell>
        </row>
        <row r="8643">
          <cell r="A8643">
            <v>135.73389799999899</v>
          </cell>
          <cell r="B8643">
            <v>3.3839999999827302</v>
          </cell>
        </row>
        <row r="8644">
          <cell r="A8644">
            <v>135.74887999999899</v>
          </cell>
          <cell r="B8644">
            <v>3.2460000000185101</v>
          </cell>
        </row>
        <row r="8645">
          <cell r="A8645">
            <v>135.76400799999999</v>
          </cell>
          <cell r="B8645">
            <v>2.9880000000161999</v>
          </cell>
        </row>
        <row r="8646">
          <cell r="A8646">
            <v>135.77887899999999</v>
          </cell>
          <cell r="B8646">
            <v>4.0730000000053197</v>
          </cell>
        </row>
        <row r="8647">
          <cell r="A8647">
            <v>135.79388299999999</v>
          </cell>
          <cell r="B8647">
            <v>3.02899999999795</v>
          </cell>
        </row>
        <row r="8648">
          <cell r="A8648">
            <v>135.808919</v>
          </cell>
          <cell r="B8648">
            <v>3.6670000000071901</v>
          </cell>
        </row>
        <row r="8649">
          <cell r="A8649">
            <v>135.82387800000001</v>
          </cell>
          <cell r="B8649">
            <v>2.9879999999877702</v>
          </cell>
        </row>
        <row r="8650">
          <cell r="A8650">
            <v>135.838874</v>
          </cell>
          <cell r="B8650">
            <v>3.49599999998417</v>
          </cell>
        </row>
        <row r="8651">
          <cell r="A8651">
            <v>135.85387900000001</v>
          </cell>
          <cell r="B8651">
            <v>3.1589999999823699</v>
          </cell>
        </row>
        <row r="8652">
          <cell r="A8652">
            <v>135.86917399999999</v>
          </cell>
          <cell r="B8652">
            <v>2.9319999999870499</v>
          </cell>
        </row>
        <row r="8653">
          <cell r="A8653">
            <v>135.883893</v>
          </cell>
          <cell r="B8653">
            <v>3.0470000000093398</v>
          </cell>
        </row>
        <row r="8654">
          <cell r="A8654">
            <v>135.89892799999899</v>
          </cell>
          <cell r="B8654">
            <v>3.3559999999965799</v>
          </cell>
        </row>
        <row r="8655">
          <cell r="A8655">
            <v>135.91387599999999</v>
          </cell>
          <cell r="B8655">
            <v>3.4180000000105699</v>
          </cell>
        </row>
        <row r="8656">
          <cell r="A8656">
            <v>135.92889599999901</v>
          </cell>
          <cell r="B8656">
            <v>3.5210000000063202</v>
          </cell>
        </row>
        <row r="8657">
          <cell r="A8657">
            <v>135.94387499999999</v>
          </cell>
          <cell r="B8657">
            <v>3.4860000000094198</v>
          </cell>
        </row>
        <row r="8658">
          <cell r="A8658">
            <v>135.958943</v>
          </cell>
          <cell r="B8658">
            <v>3.2700000000147602</v>
          </cell>
        </row>
        <row r="8659">
          <cell r="A8659">
            <v>135.973883</v>
          </cell>
          <cell r="B8659">
            <v>3.7199999999870599</v>
          </cell>
        </row>
        <row r="8660">
          <cell r="A8660">
            <v>135.988876</v>
          </cell>
          <cell r="B8660">
            <v>2.9879999999877702</v>
          </cell>
        </row>
        <row r="8661">
          <cell r="A8661">
            <v>136.00425999999999</v>
          </cell>
          <cell r="B8661">
            <v>3.4229999999979501</v>
          </cell>
        </row>
        <row r="8662">
          <cell r="A8662">
            <v>136.01887600000001</v>
          </cell>
          <cell r="B8662">
            <v>3.74300000001426</v>
          </cell>
        </row>
        <row r="8663">
          <cell r="A8663">
            <v>136.03402499999899</v>
          </cell>
          <cell r="B8663">
            <v>2.99499999999852</v>
          </cell>
        </row>
        <row r="8664">
          <cell r="A8664">
            <v>136.04888700000001</v>
          </cell>
          <cell r="B8664">
            <v>4.8000000000172296</v>
          </cell>
        </row>
        <row r="8665">
          <cell r="A8665">
            <v>136.063939</v>
          </cell>
          <cell r="B8665">
            <v>3.0719999999746501</v>
          </cell>
        </row>
        <row r="8666">
          <cell r="A8666">
            <v>136.07889</v>
          </cell>
          <cell r="B8666">
            <v>3.7399999999934099</v>
          </cell>
        </row>
        <row r="8667">
          <cell r="A8667">
            <v>136.093895</v>
          </cell>
          <cell r="B8667">
            <v>3.3559999999965799</v>
          </cell>
        </row>
        <row r="8668">
          <cell r="A8668">
            <v>136.10887599999899</v>
          </cell>
          <cell r="B8668">
            <v>3.5989999999799198</v>
          </cell>
        </row>
        <row r="8669">
          <cell r="A8669">
            <v>136.123919</v>
          </cell>
          <cell r="B8669">
            <v>3.2309999999995398</v>
          </cell>
        </row>
        <row r="8670">
          <cell r="A8670">
            <v>136.13889699999999</v>
          </cell>
          <cell r="B8670">
            <v>3.7999999999840299</v>
          </cell>
        </row>
        <row r="8671">
          <cell r="A8671">
            <v>136.15388999999999</v>
          </cell>
          <cell r="B8671">
            <v>3.3360000000186498</v>
          </cell>
        </row>
        <row r="8672">
          <cell r="A8672">
            <v>136.16887499999899</v>
          </cell>
          <cell r="B8672">
            <v>3.82200000001375</v>
          </cell>
        </row>
        <row r="8673">
          <cell r="A8673">
            <v>136.18389399999899</v>
          </cell>
          <cell r="B8673">
            <v>3.0870000000220399</v>
          </cell>
        </row>
        <row r="8674">
          <cell r="A8674">
            <v>136.19893299999899</v>
          </cell>
          <cell r="B8674">
            <v>3.3690000000206002</v>
          </cell>
        </row>
        <row r="8675">
          <cell r="A8675">
            <v>136.21388899999999</v>
          </cell>
          <cell r="B8675">
            <v>3.13400000001706</v>
          </cell>
        </row>
        <row r="8676">
          <cell r="A8676">
            <v>136.22889000000001</v>
          </cell>
          <cell r="B8676">
            <v>2.9800000000079701</v>
          </cell>
        </row>
        <row r="8677">
          <cell r="A8677">
            <v>136.243889</v>
          </cell>
          <cell r="B8677">
            <v>3.05199999999672</v>
          </cell>
        </row>
        <row r="8678">
          <cell r="A8678">
            <v>136.25887799999899</v>
          </cell>
          <cell r="B8678">
            <v>3.3420000000034999</v>
          </cell>
        </row>
        <row r="8679">
          <cell r="A8679">
            <v>136.27393499999999</v>
          </cell>
          <cell r="B8679">
            <v>3.0410000000244901</v>
          </cell>
        </row>
        <row r="8680">
          <cell r="A8680">
            <v>136.28887599999999</v>
          </cell>
          <cell r="B8680">
            <v>2.99499999999852</v>
          </cell>
        </row>
        <row r="8681">
          <cell r="A8681">
            <v>136.30388199999999</v>
          </cell>
          <cell r="B8681">
            <v>3.2889999999952102</v>
          </cell>
        </row>
        <row r="8682">
          <cell r="A8682">
            <v>136.318895</v>
          </cell>
          <cell r="B8682">
            <v>3.45899999999232</v>
          </cell>
        </row>
        <row r="8683">
          <cell r="A8683">
            <v>136.333899</v>
          </cell>
          <cell r="B8683">
            <v>3.2769999999970798</v>
          </cell>
        </row>
        <row r="8684">
          <cell r="A8684">
            <v>136.34889099999901</v>
          </cell>
          <cell r="B8684">
            <v>3.0390000000011201</v>
          </cell>
        </row>
        <row r="8685">
          <cell r="A8685">
            <v>136.36389299999999</v>
          </cell>
          <cell r="B8685">
            <v>2.8970000000185698</v>
          </cell>
        </row>
        <row r="8686">
          <cell r="A8686">
            <v>136.37887699999999</v>
          </cell>
          <cell r="B8686">
            <v>3.2690000000172801</v>
          </cell>
        </row>
        <row r="8687">
          <cell r="A8687">
            <v>136.39387499999901</v>
          </cell>
          <cell r="B8687">
            <v>3.6670000000071901</v>
          </cell>
        </row>
        <row r="8688">
          <cell r="A8688">
            <v>136.40887799999999</v>
          </cell>
          <cell r="B8688">
            <v>3.4510000000125198</v>
          </cell>
        </row>
        <row r="8689">
          <cell r="A8689">
            <v>136.42389299999999</v>
          </cell>
          <cell r="B8689">
            <v>3.0940000000043701</v>
          </cell>
        </row>
        <row r="8690">
          <cell r="A8690">
            <v>136.43887599999999</v>
          </cell>
          <cell r="B8690">
            <v>4.0050000000064703</v>
          </cell>
        </row>
        <row r="8691">
          <cell r="A8691">
            <v>136.453913</v>
          </cell>
          <cell r="B8691">
            <v>3.6530000000141101</v>
          </cell>
        </row>
        <row r="8692">
          <cell r="A8692">
            <v>136.46890099999999</v>
          </cell>
          <cell r="B8692">
            <v>3.60399999999572</v>
          </cell>
        </row>
        <row r="8693">
          <cell r="A8693">
            <v>136.48390999999901</v>
          </cell>
          <cell r="B8693">
            <v>3.4070000000099299</v>
          </cell>
        </row>
        <row r="8694">
          <cell r="A8694">
            <v>136.498896</v>
          </cell>
          <cell r="B8694">
            <v>3.62400000000207</v>
          </cell>
        </row>
        <row r="8695">
          <cell r="A8695">
            <v>136.51388</v>
          </cell>
          <cell r="B8695">
            <v>3.16499999999564</v>
          </cell>
        </row>
        <row r="8696">
          <cell r="A8696">
            <v>136.52888400000001</v>
          </cell>
          <cell r="B8696">
            <v>2.97899999998207</v>
          </cell>
        </row>
        <row r="8697">
          <cell r="A8697">
            <v>136.54388499999999</v>
          </cell>
          <cell r="B8697">
            <v>3.8649999999904501</v>
          </cell>
        </row>
        <row r="8698">
          <cell r="A8698">
            <v>136.558887</v>
          </cell>
          <cell r="B8698">
            <v>3.0810000000087698</v>
          </cell>
        </row>
        <row r="8699">
          <cell r="A8699">
            <v>136.57387599999899</v>
          </cell>
          <cell r="B8699">
            <v>3.6220000000071102</v>
          </cell>
        </row>
        <row r="8700">
          <cell r="A8700">
            <v>136.588885</v>
          </cell>
          <cell r="B8700">
            <v>3.4040000000175001</v>
          </cell>
        </row>
        <row r="8701">
          <cell r="A8701">
            <v>136.603892</v>
          </cell>
          <cell r="B8701">
            <v>3.8319999999885099</v>
          </cell>
        </row>
        <row r="8702">
          <cell r="A8702">
            <v>136.61888199999899</v>
          </cell>
          <cell r="B8702">
            <v>3.0559999999866201</v>
          </cell>
        </row>
        <row r="8703">
          <cell r="A8703">
            <v>136.63388699999999</v>
          </cell>
          <cell r="B8703">
            <v>3.4550000000024199</v>
          </cell>
        </row>
        <row r="8704">
          <cell r="A8704">
            <v>136.64889299999999</v>
          </cell>
          <cell r="B8704">
            <v>3.68800000001101</v>
          </cell>
        </row>
        <row r="8705">
          <cell r="A8705">
            <v>136.66387499999999</v>
          </cell>
          <cell r="B8705">
            <v>3.99600000000077</v>
          </cell>
        </row>
        <row r="8706">
          <cell r="A8706">
            <v>136.678877</v>
          </cell>
          <cell r="B8706">
            <v>3.28100000001541</v>
          </cell>
        </row>
        <row r="8707">
          <cell r="A8707">
            <v>136.69388899999899</v>
          </cell>
          <cell r="B8707">
            <v>3.2209999999963599</v>
          </cell>
        </row>
        <row r="8708">
          <cell r="A8708">
            <v>136.708887</v>
          </cell>
          <cell r="B8708">
            <v>3.3950000000117999</v>
          </cell>
        </row>
        <row r="8709">
          <cell r="A8709">
            <v>136.72387699999999</v>
          </cell>
          <cell r="B8709">
            <v>4.2519999999797102</v>
          </cell>
        </row>
        <row r="8710">
          <cell r="A8710">
            <v>136.73889499999899</v>
          </cell>
          <cell r="B8710">
            <v>3.2759999999996099</v>
          </cell>
        </row>
        <row r="8711">
          <cell r="A8711">
            <v>136.75388999999899</v>
          </cell>
          <cell r="B8711">
            <v>3.1970000000001102</v>
          </cell>
        </row>
        <row r="8712">
          <cell r="A8712">
            <v>136.76889399999999</v>
          </cell>
          <cell r="B8712">
            <v>3.3260000000154801</v>
          </cell>
        </row>
        <row r="8713">
          <cell r="A8713">
            <v>136.78393199999999</v>
          </cell>
          <cell r="B8713">
            <v>3.30400000001418</v>
          </cell>
        </row>
        <row r="8714">
          <cell r="A8714">
            <v>136.79893899999999</v>
          </cell>
          <cell r="B8714">
            <v>3.5430000000076198</v>
          </cell>
        </row>
        <row r="8715">
          <cell r="A8715">
            <v>136.81387599999999</v>
          </cell>
          <cell r="B8715">
            <v>3.1610000000057399</v>
          </cell>
        </row>
        <row r="8716">
          <cell r="A8716">
            <v>136.82887700000001</v>
          </cell>
          <cell r="B8716">
            <v>3.2390000000077599</v>
          </cell>
        </row>
        <row r="8717">
          <cell r="A8717">
            <v>136.84390099999999</v>
          </cell>
          <cell r="B8717">
            <v>3.2319999999970102</v>
          </cell>
        </row>
        <row r="8718">
          <cell r="A8718">
            <v>136.85887499999899</v>
          </cell>
          <cell r="B8718">
            <v>3.4710000000188699</v>
          </cell>
        </row>
        <row r="8719">
          <cell r="A8719">
            <v>136.87391099999999</v>
          </cell>
          <cell r="B8719">
            <v>3.0720000000030701</v>
          </cell>
        </row>
        <row r="8720">
          <cell r="A8720">
            <v>136.88887499999899</v>
          </cell>
          <cell r="B8720">
            <v>4.6000000000105903</v>
          </cell>
        </row>
        <row r="8721">
          <cell r="A8721">
            <v>136.90389199999899</v>
          </cell>
          <cell r="B8721">
            <v>3.5370000000227702</v>
          </cell>
        </row>
        <row r="8722">
          <cell r="A8722">
            <v>136.91890899999899</v>
          </cell>
          <cell r="B8722">
            <v>3.4080000000074002</v>
          </cell>
        </row>
        <row r="8723">
          <cell r="A8723">
            <v>136.93391099999999</v>
          </cell>
          <cell r="B8723">
            <v>3.3520000000066799</v>
          </cell>
        </row>
        <row r="8724">
          <cell r="A8724">
            <v>136.94887399999999</v>
          </cell>
          <cell r="B8724">
            <v>3.4259999999903799</v>
          </cell>
        </row>
        <row r="8725">
          <cell r="A8725">
            <v>136.96388099999999</v>
          </cell>
          <cell r="B8725">
            <v>3.0830000000037199</v>
          </cell>
        </row>
        <row r="8726">
          <cell r="A8726">
            <v>136.97887799999901</v>
          </cell>
          <cell r="B8726">
            <v>3.4140000000206698</v>
          </cell>
        </row>
        <row r="8727">
          <cell r="A8727">
            <v>136.99387400000001</v>
          </cell>
          <cell r="B8727">
            <v>3.7120000000072602</v>
          </cell>
        </row>
        <row r="8728">
          <cell r="A8728">
            <v>137.008951</v>
          </cell>
          <cell r="B8728">
            <v>3.03399999998532</v>
          </cell>
        </row>
        <row r="8729">
          <cell r="A8729">
            <v>137.02387999999999</v>
          </cell>
          <cell r="B8729">
            <v>3.5299999999836</v>
          </cell>
        </row>
        <row r="8730">
          <cell r="A8730">
            <v>137.03888899999899</v>
          </cell>
          <cell r="B8730">
            <v>3.0260000000055198</v>
          </cell>
        </row>
        <row r="8731">
          <cell r="A8731">
            <v>137.053889</v>
          </cell>
          <cell r="B8731">
            <v>3.3999999999991801</v>
          </cell>
        </row>
        <row r="8732">
          <cell r="A8732">
            <v>137.06887899999899</v>
          </cell>
          <cell r="B8732">
            <v>3.0099999999890699</v>
          </cell>
        </row>
        <row r="8733">
          <cell r="A8733">
            <v>137.083877</v>
          </cell>
          <cell r="B8733">
            <v>3.4870000000068999</v>
          </cell>
        </row>
        <row r="8734">
          <cell r="A8734">
            <v>137.09887699999999</v>
          </cell>
          <cell r="B8734">
            <v>3.24499999999261</v>
          </cell>
        </row>
        <row r="8735">
          <cell r="A8735">
            <v>137.11390399999999</v>
          </cell>
          <cell r="B8735">
            <v>3.2209999999963599</v>
          </cell>
        </row>
        <row r="8736">
          <cell r="A8736">
            <v>137.128883</v>
          </cell>
          <cell r="B8736">
            <v>3.7340000000085598</v>
          </cell>
        </row>
        <row r="8737">
          <cell r="A8737">
            <v>137.14394999999999</v>
          </cell>
          <cell r="B8737">
            <v>3.5699999999962899</v>
          </cell>
        </row>
        <row r="8738">
          <cell r="A8738">
            <v>137.15891399999899</v>
          </cell>
          <cell r="B8738">
            <v>3.3129999999914599</v>
          </cell>
        </row>
        <row r="8739">
          <cell r="A8739">
            <v>137.17390499999999</v>
          </cell>
          <cell r="B8739">
            <v>3.35700000002248</v>
          </cell>
        </row>
        <row r="8740">
          <cell r="A8740">
            <v>137.18887699999999</v>
          </cell>
          <cell r="B8740">
            <v>4.2270000000144101</v>
          </cell>
        </row>
        <row r="8741">
          <cell r="A8741">
            <v>137.203891</v>
          </cell>
          <cell r="B8741">
            <v>3.3380000000135999</v>
          </cell>
        </row>
        <row r="8742">
          <cell r="A8742">
            <v>137.218875</v>
          </cell>
          <cell r="B8742">
            <v>3.7379999999984599</v>
          </cell>
        </row>
        <row r="8743">
          <cell r="A8743">
            <v>137.23389899999901</v>
          </cell>
          <cell r="B8743">
            <v>3.4100000000023498</v>
          </cell>
        </row>
        <row r="8744">
          <cell r="A8744">
            <v>137.248874</v>
          </cell>
          <cell r="B8744">
            <v>4.7270000000025902</v>
          </cell>
        </row>
        <row r="8745">
          <cell r="A8745">
            <v>137.26388499999999</v>
          </cell>
          <cell r="B8745">
            <v>3.2709999999838102</v>
          </cell>
        </row>
        <row r="8746">
          <cell r="A8746">
            <v>137.27888899999999</v>
          </cell>
          <cell r="B8746">
            <v>3.2789999999920298</v>
          </cell>
        </row>
        <row r="8747">
          <cell r="A8747">
            <v>137.29389799999899</v>
          </cell>
          <cell r="B8747">
            <v>3.4970000000100701</v>
          </cell>
        </row>
        <row r="8748">
          <cell r="A8748">
            <v>137.30889500000001</v>
          </cell>
          <cell r="B8748">
            <v>3.2740000000046598</v>
          </cell>
        </row>
        <row r="8749">
          <cell r="A8749">
            <v>137.32390599999999</v>
          </cell>
          <cell r="B8749">
            <v>3.37799999999788</v>
          </cell>
        </row>
        <row r="8750">
          <cell r="A8750">
            <v>137.33887799999999</v>
          </cell>
          <cell r="B8750">
            <v>3.4760000000062501</v>
          </cell>
        </row>
        <row r="8751">
          <cell r="A8751">
            <v>137.35390599999999</v>
          </cell>
          <cell r="B8751">
            <v>3.1889999999918901</v>
          </cell>
        </row>
        <row r="8752">
          <cell r="A8752">
            <v>137.368877</v>
          </cell>
          <cell r="B8752">
            <v>3.1779999999912398</v>
          </cell>
        </row>
        <row r="8753">
          <cell r="A8753">
            <v>137.38390699999999</v>
          </cell>
          <cell r="B8753">
            <v>3.5599999999931198</v>
          </cell>
        </row>
        <row r="8754">
          <cell r="A8754">
            <v>137.398888</v>
          </cell>
          <cell r="B8754">
            <v>3.2129999999881398</v>
          </cell>
        </row>
        <row r="8755">
          <cell r="A8755">
            <v>137.41387899999901</v>
          </cell>
          <cell r="B8755">
            <v>2.9930000000035699</v>
          </cell>
        </row>
        <row r="8756">
          <cell r="A8756">
            <v>137.42889</v>
          </cell>
          <cell r="B8756">
            <v>3.4050000000149701</v>
          </cell>
        </row>
        <row r="8757">
          <cell r="A8757">
            <v>137.44389899999999</v>
          </cell>
          <cell r="B8757">
            <v>3.3259999999870602</v>
          </cell>
        </row>
        <row r="8758">
          <cell r="A8758">
            <v>137.458889</v>
          </cell>
          <cell r="B8758">
            <v>3.2050000000083401</v>
          </cell>
        </row>
        <row r="8759">
          <cell r="A8759">
            <v>137.47388100000001</v>
          </cell>
          <cell r="B8759">
            <v>3.49599999998417</v>
          </cell>
        </row>
        <row r="8760">
          <cell r="A8760">
            <v>137.48887399999899</v>
          </cell>
          <cell r="B8760">
            <v>3.9589999999805001</v>
          </cell>
        </row>
        <row r="8761">
          <cell r="A8761">
            <v>137.50387699999999</v>
          </cell>
          <cell r="B8761">
            <v>3.2780000000229799</v>
          </cell>
        </row>
        <row r="8762">
          <cell r="A8762">
            <v>137.51888499999899</v>
          </cell>
          <cell r="B8762">
            <v>3.30500000001165</v>
          </cell>
        </row>
        <row r="8763">
          <cell r="A8763">
            <v>137.53387799999999</v>
          </cell>
          <cell r="B8763">
            <v>3.4760000000062501</v>
          </cell>
        </row>
        <row r="8764">
          <cell r="A8764">
            <v>137.54888399999999</v>
          </cell>
          <cell r="B8764">
            <v>3.0619999999998901</v>
          </cell>
        </row>
        <row r="8765">
          <cell r="A8765">
            <v>137.56388099999899</v>
          </cell>
          <cell r="B8765">
            <v>2.96199999999657</v>
          </cell>
        </row>
        <row r="8766">
          <cell r="A8766">
            <v>137.57888399999999</v>
          </cell>
          <cell r="B8766">
            <v>2.97800000001302</v>
          </cell>
        </row>
        <row r="8767">
          <cell r="A8767">
            <v>137.593875</v>
          </cell>
          <cell r="B8767">
            <v>3.4980000000075502</v>
          </cell>
        </row>
        <row r="8768">
          <cell r="A8768">
            <v>137.60888499999999</v>
          </cell>
          <cell r="B8768">
            <v>3.0840000000011898</v>
          </cell>
        </row>
        <row r="8769">
          <cell r="A8769">
            <v>137.624775</v>
          </cell>
          <cell r="B8769">
            <v>3.51100000000315</v>
          </cell>
        </row>
        <row r="8770">
          <cell r="A8770">
            <v>137.63887399999999</v>
          </cell>
          <cell r="B8770">
            <v>3.2009999999900098</v>
          </cell>
        </row>
        <row r="8771">
          <cell r="A8771">
            <v>137.65389199999899</v>
          </cell>
          <cell r="B8771">
            <v>3.05600000001504</v>
          </cell>
        </row>
        <row r="8772">
          <cell r="A8772">
            <v>137.66887599999899</v>
          </cell>
          <cell r="B8772">
            <v>3.5440000000050902</v>
          </cell>
        </row>
        <row r="8773">
          <cell r="A8773">
            <v>137.68387999999999</v>
          </cell>
          <cell r="B8773">
            <v>3.0350000000112201</v>
          </cell>
        </row>
        <row r="8774">
          <cell r="A8774">
            <v>137.699904</v>
          </cell>
          <cell r="B8774">
            <v>3.0430000000194402</v>
          </cell>
        </row>
        <row r="8775">
          <cell r="A8775">
            <v>137.713888</v>
          </cell>
          <cell r="B8775">
            <v>3.4780000000012001</v>
          </cell>
        </row>
        <row r="8776">
          <cell r="A8776">
            <v>137.72892999999999</v>
          </cell>
          <cell r="B8776">
            <v>3.05399999999167</v>
          </cell>
        </row>
        <row r="8777">
          <cell r="A8777">
            <v>137.74390700000001</v>
          </cell>
          <cell r="B8777">
            <v>4.1019999999889398</v>
          </cell>
        </row>
        <row r="8778">
          <cell r="A8778">
            <v>137.75887699999899</v>
          </cell>
          <cell r="B8778">
            <v>3.7249999999744401</v>
          </cell>
        </row>
        <row r="8779">
          <cell r="A8779">
            <v>137.773899</v>
          </cell>
          <cell r="B8779">
            <v>3.7960000000225498</v>
          </cell>
        </row>
        <row r="8780">
          <cell r="A8780">
            <v>137.78888499999999</v>
          </cell>
          <cell r="B8780">
            <v>4.2719999999860603</v>
          </cell>
        </row>
        <row r="8781">
          <cell r="A8781">
            <v>137.80389299999999</v>
          </cell>
          <cell r="B8781">
            <v>3.34399999999845</v>
          </cell>
        </row>
        <row r="8782">
          <cell r="A8782">
            <v>137.818883</v>
          </cell>
          <cell r="B8782">
            <v>3.0710000000055899</v>
          </cell>
        </row>
        <row r="8783">
          <cell r="A8783">
            <v>137.833889</v>
          </cell>
          <cell r="B8783">
            <v>3.3699999999896502</v>
          </cell>
        </row>
        <row r="8784">
          <cell r="A8784">
            <v>137.86389199999999</v>
          </cell>
          <cell r="B8784">
            <v>22.355000000004502</v>
          </cell>
        </row>
        <row r="8785">
          <cell r="A8785">
            <v>137.87888599999999</v>
          </cell>
          <cell r="B8785">
            <v>3.1800000000146098</v>
          </cell>
        </row>
        <row r="8786">
          <cell r="A8786">
            <v>137.89388299999999</v>
          </cell>
          <cell r="B8786">
            <v>2.9920000000061</v>
          </cell>
        </row>
        <row r="8787">
          <cell r="A8787">
            <v>137.90890299999899</v>
          </cell>
          <cell r="B8787">
            <v>3.0059999999991698</v>
          </cell>
        </row>
        <row r="8788">
          <cell r="A8788">
            <v>137.92388099999999</v>
          </cell>
          <cell r="B8788">
            <v>4.2120000000238598</v>
          </cell>
        </row>
        <row r="8789">
          <cell r="A8789">
            <v>137.93888899999999</v>
          </cell>
          <cell r="B8789">
            <v>3.51200000000062</v>
          </cell>
        </row>
        <row r="8790">
          <cell r="A8790">
            <v>137.953878</v>
          </cell>
          <cell r="B8790">
            <v>3.5760000000095702</v>
          </cell>
        </row>
        <row r="8791">
          <cell r="A8791">
            <v>137.96888300000001</v>
          </cell>
          <cell r="B8791">
            <v>2.9339999999819999</v>
          </cell>
        </row>
        <row r="8792">
          <cell r="A8792">
            <v>137.983878</v>
          </cell>
          <cell r="B8792">
            <v>3.4169999999846801</v>
          </cell>
        </row>
        <row r="8793">
          <cell r="A8793">
            <v>137.998876</v>
          </cell>
          <cell r="B8793">
            <v>3.20599999997739</v>
          </cell>
        </row>
        <row r="8794">
          <cell r="A8794">
            <v>138.01388499999999</v>
          </cell>
          <cell r="B8794">
            <v>3.3669999999972302</v>
          </cell>
        </row>
        <row r="8795">
          <cell r="A8795">
            <v>138.028887</v>
          </cell>
          <cell r="B8795">
            <v>3.2879999999977301</v>
          </cell>
        </row>
        <row r="8796">
          <cell r="A8796">
            <v>138.04388900000001</v>
          </cell>
          <cell r="B8796">
            <v>3.8669999999854099</v>
          </cell>
        </row>
        <row r="8797">
          <cell r="A8797">
            <v>138.05887799999999</v>
          </cell>
          <cell r="B8797">
            <v>5.4169999999942302</v>
          </cell>
        </row>
        <row r="8798">
          <cell r="A8798">
            <v>138.07388899999901</v>
          </cell>
          <cell r="B8798">
            <v>3.0419999999935499</v>
          </cell>
        </row>
        <row r="8799">
          <cell r="A8799">
            <v>138.08890299999999</v>
          </cell>
          <cell r="B8799">
            <v>3.8890000000151299</v>
          </cell>
        </row>
        <row r="8800">
          <cell r="A8800">
            <v>138.10388899999899</v>
          </cell>
          <cell r="B8800">
            <v>3.47500000000877</v>
          </cell>
        </row>
        <row r="8801">
          <cell r="A8801">
            <v>138.118877</v>
          </cell>
          <cell r="B8801">
            <v>3.0010000000117998</v>
          </cell>
        </row>
        <row r="8802">
          <cell r="A8802">
            <v>138.13387599999999</v>
          </cell>
          <cell r="B8802">
            <v>2.9910000000086199</v>
          </cell>
        </row>
        <row r="8803">
          <cell r="A8803">
            <v>138.14888099999999</v>
          </cell>
          <cell r="B8803">
            <v>3.5190000000113701</v>
          </cell>
        </row>
        <row r="8804">
          <cell r="A8804">
            <v>138.16387899999901</v>
          </cell>
          <cell r="B8804">
            <v>3.8130000000080599</v>
          </cell>
        </row>
        <row r="8805">
          <cell r="A8805">
            <v>138.178899</v>
          </cell>
          <cell r="B8805">
            <v>2.9880000000161999</v>
          </cell>
        </row>
        <row r="8806">
          <cell r="A8806">
            <v>138.19389699999999</v>
          </cell>
          <cell r="B8806">
            <v>3.0160000000023501</v>
          </cell>
        </row>
        <row r="8807">
          <cell r="A8807">
            <v>138.208877</v>
          </cell>
          <cell r="B8807">
            <v>3.1569999999874199</v>
          </cell>
        </row>
        <row r="8808">
          <cell r="A8808">
            <v>138.223893</v>
          </cell>
          <cell r="B8808">
            <v>3.5230000000012698</v>
          </cell>
        </row>
        <row r="8809">
          <cell r="A8809">
            <v>138.23887399999899</v>
          </cell>
          <cell r="B8809">
            <v>3.5570000000006901</v>
          </cell>
        </row>
        <row r="8810">
          <cell r="A8810">
            <v>138.25388899999999</v>
          </cell>
          <cell r="B8810">
            <v>4.2420000000049596</v>
          </cell>
        </row>
        <row r="8811">
          <cell r="A8811">
            <v>138.268878</v>
          </cell>
          <cell r="B8811">
            <v>3.6249999999995399</v>
          </cell>
        </row>
        <row r="8812">
          <cell r="A8812">
            <v>138.283897</v>
          </cell>
          <cell r="B8812">
            <v>3.45400000000495</v>
          </cell>
        </row>
        <row r="8813">
          <cell r="A8813">
            <v>138.29887399999899</v>
          </cell>
          <cell r="B8813">
            <v>3.1030000000100699</v>
          </cell>
        </row>
        <row r="8814">
          <cell r="A8814">
            <v>138.31461199999899</v>
          </cell>
          <cell r="B8814">
            <v>3.2920000000160599</v>
          </cell>
        </row>
        <row r="8815">
          <cell r="A8815">
            <v>138.328879</v>
          </cell>
          <cell r="B8815">
            <v>3.9600000000064002</v>
          </cell>
        </row>
        <row r="8816">
          <cell r="A8816">
            <v>138.34391499999899</v>
          </cell>
          <cell r="B8816">
            <v>3.1409999999993898</v>
          </cell>
        </row>
        <row r="8817">
          <cell r="A8817">
            <v>138.358904</v>
          </cell>
          <cell r="B8817">
            <v>3.32700000001295</v>
          </cell>
        </row>
        <row r="8818">
          <cell r="A8818">
            <v>138.37389400000001</v>
          </cell>
          <cell r="B8818">
            <v>3.0490000000042898</v>
          </cell>
        </row>
        <row r="8819">
          <cell r="A8819">
            <v>138.388946</v>
          </cell>
          <cell r="B8819">
            <v>3.5239999999987499</v>
          </cell>
        </row>
        <row r="8820">
          <cell r="A8820">
            <v>138.403885</v>
          </cell>
          <cell r="B8820">
            <v>3.4459999999967201</v>
          </cell>
        </row>
        <row r="8821">
          <cell r="A8821">
            <v>138.419352</v>
          </cell>
          <cell r="B8821">
            <v>2.9700000000047999</v>
          </cell>
        </row>
        <row r="8822">
          <cell r="A8822">
            <v>138.43389500000001</v>
          </cell>
          <cell r="B8822">
            <v>3.72099999998454</v>
          </cell>
        </row>
        <row r="8823">
          <cell r="A8823">
            <v>138.44888499999999</v>
          </cell>
          <cell r="B8823">
            <v>3.03599999998027</v>
          </cell>
        </row>
        <row r="8824">
          <cell r="A8824">
            <v>138.46389299999899</v>
          </cell>
          <cell r="B8824">
            <v>3.5220000000037999</v>
          </cell>
        </row>
        <row r="8825">
          <cell r="A8825">
            <v>138.47888799999899</v>
          </cell>
          <cell r="B8825">
            <v>3.3099999999990302</v>
          </cell>
        </row>
        <row r="8826">
          <cell r="A8826">
            <v>138.49387999999999</v>
          </cell>
          <cell r="B8826">
            <v>3.20600000000581</v>
          </cell>
        </row>
        <row r="8827">
          <cell r="A8827">
            <v>138.50890099999901</v>
          </cell>
          <cell r="B8827">
            <v>3.0600000000049401</v>
          </cell>
        </row>
        <row r="8828">
          <cell r="A8828">
            <v>138.52389199999999</v>
          </cell>
          <cell r="B8828">
            <v>3.6900000000059601</v>
          </cell>
        </row>
        <row r="8829">
          <cell r="A8829">
            <v>138.53890899999999</v>
          </cell>
          <cell r="B8829">
            <v>3.8179999999954299</v>
          </cell>
        </row>
        <row r="8830">
          <cell r="A8830">
            <v>138.55389599999901</v>
          </cell>
          <cell r="B8830">
            <v>3.05600000001504</v>
          </cell>
        </row>
        <row r="8831">
          <cell r="A8831">
            <v>138.56887499999999</v>
          </cell>
          <cell r="B8831">
            <v>5.4640000000176698</v>
          </cell>
        </row>
        <row r="8832">
          <cell r="A8832">
            <v>138.583898</v>
          </cell>
          <cell r="B8832">
            <v>3.3730000000104998</v>
          </cell>
        </row>
        <row r="8833">
          <cell r="A8833">
            <v>138.59887799999899</v>
          </cell>
          <cell r="B8833">
            <v>3.5979999999824401</v>
          </cell>
        </row>
        <row r="8834">
          <cell r="A8834">
            <v>138.61389399999999</v>
          </cell>
          <cell r="B8834">
            <v>3.6070000000165598</v>
          </cell>
        </row>
        <row r="8835">
          <cell r="A8835">
            <v>138.62887599999999</v>
          </cell>
          <cell r="B8835">
            <v>2.9800000000079701</v>
          </cell>
        </row>
        <row r="8836">
          <cell r="A8836">
            <v>138.64388099999999</v>
          </cell>
          <cell r="B8836">
            <v>3.0250000000080401</v>
          </cell>
        </row>
        <row r="8837">
          <cell r="A8837">
            <v>138.65887499999999</v>
          </cell>
          <cell r="B8837">
            <v>3.29999999999586</v>
          </cell>
        </row>
        <row r="8838">
          <cell r="A8838">
            <v>138.673878</v>
          </cell>
          <cell r="B8838">
            <v>3.8849999999968001</v>
          </cell>
        </row>
        <row r="8839">
          <cell r="A8839">
            <v>138.68887999999899</v>
          </cell>
          <cell r="B8839">
            <v>3.37600000000293</v>
          </cell>
        </row>
        <row r="8840">
          <cell r="A8840">
            <v>138.70389399999999</v>
          </cell>
          <cell r="B8840">
            <v>3.8860000000227002</v>
          </cell>
        </row>
        <row r="8841">
          <cell r="A8841">
            <v>138.71894799999899</v>
          </cell>
          <cell r="B8841">
            <v>3.3530000000041502</v>
          </cell>
        </row>
        <row r="8842">
          <cell r="A8842">
            <v>138.73387599999899</v>
          </cell>
          <cell r="B8842">
            <v>4.7880000000191103</v>
          </cell>
        </row>
        <row r="8843">
          <cell r="A8843">
            <v>138.748897</v>
          </cell>
          <cell r="B8843">
            <v>3.07300000000054</v>
          </cell>
        </row>
        <row r="8844">
          <cell r="A8844">
            <v>138.763882</v>
          </cell>
          <cell r="B8844">
            <v>3.39700000000675</v>
          </cell>
        </row>
        <row r="8845">
          <cell r="A8845">
            <v>138.778886</v>
          </cell>
          <cell r="B8845">
            <v>3.3659999999997501</v>
          </cell>
        </row>
        <row r="8846">
          <cell r="A8846">
            <v>138.79389799999899</v>
          </cell>
          <cell r="B8846">
            <v>4.31399999999371</v>
          </cell>
        </row>
        <row r="8847">
          <cell r="A8847">
            <v>138.80888400000001</v>
          </cell>
          <cell r="B8847">
            <v>3.01699999999982</v>
          </cell>
        </row>
        <row r="8848">
          <cell r="A8848">
            <v>138.82388</v>
          </cell>
          <cell r="B8848">
            <v>3.5989999999799198</v>
          </cell>
        </row>
        <row r="8849">
          <cell r="A8849">
            <v>138.83890599999901</v>
          </cell>
          <cell r="B8849">
            <v>3.1319999999936901</v>
          </cell>
        </row>
        <row r="8850">
          <cell r="A8850">
            <v>138.85389000000001</v>
          </cell>
          <cell r="B8850">
            <v>3.9700000000095699</v>
          </cell>
        </row>
        <row r="8851">
          <cell r="A8851">
            <v>138.86887899999999</v>
          </cell>
          <cell r="B8851">
            <v>3.0089999999915999</v>
          </cell>
        </row>
        <row r="8852">
          <cell r="A8852">
            <v>138.88387900000001</v>
          </cell>
          <cell r="B8852">
            <v>3.48900000000185</v>
          </cell>
        </row>
        <row r="8853">
          <cell r="A8853">
            <v>138.89891</v>
          </cell>
          <cell r="B8853">
            <v>3.4399999999834501</v>
          </cell>
        </row>
        <row r="8854">
          <cell r="A8854">
            <v>138.913916</v>
          </cell>
          <cell r="B8854">
            <v>3.3860000000061001</v>
          </cell>
        </row>
        <row r="8855">
          <cell r="A8855">
            <v>138.928876</v>
          </cell>
          <cell r="B8855">
            <v>3.8459999999815802</v>
          </cell>
        </row>
        <row r="8856">
          <cell r="A8856">
            <v>138.94389799999999</v>
          </cell>
          <cell r="B8856">
            <v>3.66399999998634</v>
          </cell>
        </row>
        <row r="8857">
          <cell r="A8857">
            <v>138.95887399999901</v>
          </cell>
          <cell r="B8857">
            <v>3.3809999999903</v>
          </cell>
        </row>
        <row r="8858">
          <cell r="A8858">
            <v>138.973894</v>
          </cell>
          <cell r="B8858">
            <v>3.0140000000073899</v>
          </cell>
        </row>
        <row r="8859">
          <cell r="A8859">
            <v>138.98887500000001</v>
          </cell>
          <cell r="B8859">
            <v>3.4019999999941302</v>
          </cell>
        </row>
        <row r="8860">
          <cell r="A8860">
            <v>139.00396899999899</v>
          </cell>
          <cell r="B8860">
            <v>3.0309999999929</v>
          </cell>
        </row>
        <row r="8861">
          <cell r="A8861">
            <v>139.01887499999901</v>
          </cell>
          <cell r="B8861">
            <v>2.91599999999903</v>
          </cell>
        </row>
        <row r="8862">
          <cell r="A8862">
            <v>139.03387899999899</v>
          </cell>
          <cell r="B8862">
            <v>4.8380000000065504</v>
          </cell>
        </row>
        <row r="8863">
          <cell r="A8863">
            <v>139.048877</v>
          </cell>
          <cell r="B8863">
            <v>3.9270000000044498</v>
          </cell>
        </row>
        <row r="8864">
          <cell r="A8864">
            <v>139.06388099999899</v>
          </cell>
          <cell r="B8864">
            <v>3.1409999999993898</v>
          </cell>
        </row>
        <row r="8865">
          <cell r="A8865">
            <v>139.078903</v>
          </cell>
          <cell r="B8865">
            <v>3.4820000000195201</v>
          </cell>
        </row>
        <row r="8866">
          <cell r="A8866">
            <v>139.09388899999999</v>
          </cell>
          <cell r="B8866">
            <v>4.0290000000027204</v>
          </cell>
        </row>
        <row r="8867">
          <cell r="A8867">
            <v>139.10888800000001</v>
          </cell>
          <cell r="B8867">
            <v>3.0859999999961398</v>
          </cell>
        </row>
        <row r="8868">
          <cell r="A8868">
            <v>139.12391299999999</v>
          </cell>
          <cell r="B8868">
            <v>3.39499999998338</v>
          </cell>
        </row>
        <row r="8869">
          <cell r="A8869">
            <v>139.13892300000001</v>
          </cell>
          <cell r="B8869">
            <v>3.0430000000194402</v>
          </cell>
        </row>
        <row r="8870">
          <cell r="A8870">
            <v>139.15389299999899</v>
          </cell>
          <cell r="B8870">
            <v>3.4819999999911002</v>
          </cell>
        </row>
        <row r="8871">
          <cell r="A8871">
            <v>139.168893</v>
          </cell>
          <cell r="B8871">
            <v>3.5009999999999701</v>
          </cell>
        </row>
        <row r="8872">
          <cell r="A8872">
            <v>139.183888</v>
          </cell>
          <cell r="B8872">
            <v>3.2730000000071802</v>
          </cell>
        </row>
        <row r="8873">
          <cell r="A8873">
            <v>139.19890799999999</v>
          </cell>
          <cell r="B8873">
            <v>3.4660000000030702</v>
          </cell>
        </row>
        <row r="8874">
          <cell r="A8874">
            <v>139.21389099999999</v>
          </cell>
          <cell r="B8874">
            <v>3.7110000000097898</v>
          </cell>
        </row>
        <row r="8875">
          <cell r="A8875">
            <v>139.228891</v>
          </cell>
          <cell r="B8875">
            <v>3.7859999999909602</v>
          </cell>
        </row>
        <row r="8876">
          <cell r="A8876">
            <v>139.243898</v>
          </cell>
          <cell r="B8876">
            <v>3.4839999999860498</v>
          </cell>
        </row>
        <row r="8877">
          <cell r="A8877">
            <v>139.258895</v>
          </cell>
          <cell r="B8877">
            <v>3.8700000000062502</v>
          </cell>
        </row>
        <row r="8878">
          <cell r="A8878">
            <v>139.273898</v>
          </cell>
          <cell r="B8878">
            <v>3.4650000000055998</v>
          </cell>
        </row>
        <row r="8879">
          <cell r="A8879">
            <v>139.28889899999999</v>
          </cell>
          <cell r="B8879">
            <v>4.2969999999797803</v>
          </cell>
        </row>
        <row r="8880">
          <cell r="A8880">
            <v>139.30389199999999</v>
          </cell>
          <cell r="B8880">
            <v>3.0990000000201601</v>
          </cell>
        </row>
        <row r="8881">
          <cell r="A8881">
            <v>139.318918</v>
          </cell>
          <cell r="B8881">
            <v>3.61000000000899</v>
          </cell>
        </row>
        <row r="8882">
          <cell r="A8882">
            <v>139.333878</v>
          </cell>
          <cell r="B8882">
            <v>3.9199999999937001</v>
          </cell>
        </row>
        <row r="8883">
          <cell r="A8883">
            <v>139.34887599999999</v>
          </cell>
          <cell r="B8883">
            <v>3.20199999998749</v>
          </cell>
        </row>
        <row r="8884">
          <cell r="A8884">
            <v>139.363877</v>
          </cell>
          <cell r="B8884">
            <v>3.0250000000080401</v>
          </cell>
        </row>
        <row r="8885">
          <cell r="A8885">
            <v>139.378905</v>
          </cell>
          <cell r="B8885">
            <v>3.3320000000003298</v>
          </cell>
        </row>
        <row r="8886">
          <cell r="A8886">
            <v>139.393889</v>
          </cell>
          <cell r="B8886">
            <v>3.31699999998136</v>
          </cell>
        </row>
        <row r="8887">
          <cell r="A8887">
            <v>139.40889199999901</v>
          </cell>
          <cell r="B8887">
            <v>3.05199999999672</v>
          </cell>
        </row>
        <row r="8888">
          <cell r="A8888">
            <v>139.42387399999899</v>
          </cell>
          <cell r="B8888">
            <v>3.2710000000122301</v>
          </cell>
        </row>
        <row r="8889">
          <cell r="A8889">
            <v>139.43889300000001</v>
          </cell>
          <cell r="B8889">
            <v>3.53200000000697</v>
          </cell>
        </row>
        <row r="8890">
          <cell r="A8890">
            <v>139.45389399999999</v>
          </cell>
          <cell r="B8890">
            <v>3.45899999999232</v>
          </cell>
        </row>
        <row r="8891">
          <cell r="A8891">
            <v>139.468875</v>
          </cell>
          <cell r="B8891">
            <v>3.5910000000001201</v>
          </cell>
        </row>
        <row r="8892">
          <cell r="A8892">
            <v>139.48387599999899</v>
          </cell>
          <cell r="B8892">
            <v>4.78200000000583</v>
          </cell>
        </row>
        <row r="8893">
          <cell r="A8893">
            <v>139.49887999999899</v>
          </cell>
          <cell r="B8893">
            <v>3.0880000000195098</v>
          </cell>
        </row>
        <row r="8894">
          <cell r="A8894">
            <v>139.51388</v>
          </cell>
          <cell r="B8894">
            <v>3.8859999999942798</v>
          </cell>
        </row>
        <row r="8895">
          <cell r="A8895">
            <v>139.52888300000001</v>
          </cell>
          <cell r="B8895">
            <v>3.10699999999997</v>
          </cell>
        </row>
        <row r="8896">
          <cell r="A8896">
            <v>139.54389</v>
          </cell>
          <cell r="B8896">
            <v>3.51599999999052</v>
          </cell>
        </row>
        <row r="8897">
          <cell r="A8897">
            <v>139.558885</v>
          </cell>
          <cell r="B8897">
            <v>4.0899999999908196</v>
          </cell>
        </row>
        <row r="8898">
          <cell r="A8898">
            <v>139.57389699999999</v>
          </cell>
          <cell r="B8898">
            <v>3.4799999999961502</v>
          </cell>
        </row>
        <row r="8899">
          <cell r="A8899">
            <v>139.58889600000001</v>
          </cell>
          <cell r="B8899">
            <v>3.6180000000172101</v>
          </cell>
        </row>
        <row r="8900">
          <cell r="A8900">
            <v>139.60387599999899</v>
          </cell>
          <cell r="B8900">
            <v>4.0979999999990397</v>
          </cell>
        </row>
        <row r="8901">
          <cell r="A8901">
            <v>139.61892699999899</v>
          </cell>
          <cell r="B8901">
            <v>3.1550000000208902</v>
          </cell>
        </row>
        <row r="8902">
          <cell r="A8902">
            <v>139.63387699999899</v>
          </cell>
          <cell r="B8902">
            <v>3.4650000000055998</v>
          </cell>
        </row>
        <row r="8903">
          <cell r="A8903">
            <v>139.64889099999999</v>
          </cell>
          <cell r="B8903">
            <v>3.1160000000056698</v>
          </cell>
        </row>
        <row r="8904">
          <cell r="A8904">
            <v>139.66387799999899</v>
          </cell>
          <cell r="B8904">
            <v>3.68800000001101</v>
          </cell>
        </row>
        <row r="8905">
          <cell r="A8905">
            <v>139.67890399999999</v>
          </cell>
          <cell r="B8905">
            <v>3.1370000000094902</v>
          </cell>
        </row>
        <row r="8906">
          <cell r="A8906">
            <v>139.69387699999999</v>
          </cell>
          <cell r="B8906">
            <v>3.26599999999643</v>
          </cell>
        </row>
        <row r="8907">
          <cell r="A8907">
            <v>139.70888399999899</v>
          </cell>
          <cell r="B8907">
            <v>3.1400000000019102</v>
          </cell>
        </row>
        <row r="8908">
          <cell r="A8908">
            <v>139.72387799999899</v>
          </cell>
          <cell r="B8908">
            <v>3.7379999999984599</v>
          </cell>
        </row>
        <row r="8909">
          <cell r="A8909">
            <v>139.73890699999899</v>
          </cell>
          <cell r="B8909">
            <v>3.4689999999954999</v>
          </cell>
        </row>
        <row r="8910">
          <cell r="A8910">
            <v>139.75387899999899</v>
          </cell>
          <cell r="B8910">
            <v>3.0750000000239099</v>
          </cell>
        </row>
        <row r="8911">
          <cell r="A8911">
            <v>139.76888099999999</v>
          </cell>
          <cell r="B8911">
            <v>2.9530000000193</v>
          </cell>
        </row>
        <row r="8912">
          <cell r="A8912">
            <v>139.78389799999999</v>
          </cell>
          <cell r="B8912">
            <v>3.3119999999939802</v>
          </cell>
        </row>
        <row r="8913">
          <cell r="A8913">
            <v>139.79889599999899</v>
          </cell>
          <cell r="B8913">
            <v>3.1960000000026398</v>
          </cell>
        </row>
        <row r="8914">
          <cell r="A8914">
            <v>139.81387699999999</v>
          </cell>
          <cell r="B8914">
            <v>3.70000000000914</v>
          </cell>
        </row>
        <row r="8915">
          <cell r="A8915">
            <v>139.82887499999899</v>
          </cell>
          <cell r="B8915">
            <v>3.55500000000574</v>
          </cell>
        </row>
        <row r="8916">
          <cell r="A8916">
            <v>139.843887</v>
          </cell>
          <cell r="B8916">
            <v>3.05000000000177</v>
          </cell>
        </row>
        <row r="8917">
          <cell r="A8917">
            <v>139.858889</v>
          </cell>
          <cell r="B8917">
            <v>3.0950000000018401</v>
          </cell>
        </row>
        <row r="8918">
          <cell r="A8918">
            <v>139.873885</v>
          </cell>
          <cell r="B8918">
            <v>2.9919999999776699</v>
          </cell>
        </row>
        <row r="8919">
          <cell r="A8919">
            <v>139.88887599999899</v>
          </cell>
          <cell r="B8919">
            <v>4.6319999999866397</v>
          </cell>
        </row>
        <row r="8920">
          <cell r="A8920">
            <v>139.903907</v>
          </cell>
          <cell r="B8920">
            <v>4.5410000000174398</v>
          </cell>
        </row>
        <row r="8921">
          <cell r="A8921">
            <v>139.91887399999999</v>
          </cell>
          <cell r="B8921">
            <v>3.5910000000001201</v>
          </cell>
        </row>
        <row r="8922">
          <cell r="A8922">
            <v>139.93387799999999</v>
          </cell>
          <cell r="B8922">
            <v>3.8480000000049501</v>
          </cell>
        </row>
        <row r="8923">
          <cell r="A8923">
            <v>139.948902</v>
          </cell>
          <cell r="B8923">
            <v>3.3840000000111501</v>
          </cell>
        </row>
        <row r="8924">
          <cell r="A8924">
            <v>139.963876</v>
          </cell>
          <cell r="B8924">
            <v>3.7079999999889401</v>
          </cell>
        </row>
        <row r="8925">
          <cell r="A8925">
            <v>139.97888499999999</v>
          </cell>
          <cell r="B8925">
            <v>3.7769999999852599</v>
          </cell>
        </row>
        <row r="8926">
          <cell r="A8926">
            <v>139.993875</v>
          </cell>
          <cell r="B8926">
            <v>3.5960000000159198</v>
          </cell>
        </row>
        <row r="8927">
          <cell r="A8927">
            <v>140.00888</v>
          </cell>
          <cell r="B8927">
            <v>2.9959999999960001</v>
          </cell>
        </row>
        <row r="8928">
          <cell r="A8928">
            <v>140.02387299999901</v>
          </cell>
          <cell r="B8928">
            <v>3.3819999999877801</v>
          </cell>
        </row>
        <row r="8929">
          <cell r="A8929">
            <v>140.038883</v>
          </cell>
          <cell r="B8929">
            <v>3.4340000000270199</v>
          </cell>
        </row>
        <row r="8930">
          <cell r="A8930">
            <v>140.053991</v>
          </cell>
          <cell r="B8930">
            <v>3.4379999999885</v>
          </cell>
        </row>
        <row r="8931">
          <cell r="A8931">
            <v>140.068949</v>
          </cell>
          <cell r="B8931">
            <v>4.7199999999918401</v>
          </cell>
        </row>
        <row r="8932">
          <cell r="A8932">
            <v>140.08388199999999</v>
          </cell>
          <cell r="B8932">
            <v>2.9779999999846001</v>
          </cell>
        </row>
        <row r="8933">
          <cell r="A8933">
            <v>140.098919</v>
          </cell>
          <cell r="B8933">
            <v>3.6340000000052401</v>
          </cell>
        </row>
        <row r="8934">
          <cell r="A8934">
            <v>140.11387999999999</v>
          </cell>
          <cell r="B8934">
            <v>3.4029999999916001</v>
          </cell>
        </row>
        <row r="8935">
          <cell r="A8935">
            <v>140.128894</v>
          </cell>
          <cell r="B8935">
            <v>3.5729999999887201</v>
          </cell>
        </row>
        <row r="8936">
          <cell r="A8936">
            <v>140.143879</v>
          </cell>
          <cell r="B8936">
            <v>3.51200000000062</v>
          </cell>
        </row>
        <row r="8937">
          <cell r="A8937">
            <v>140.158883</v>
          </cell>
          <cell r="B8937">
            <v>3.3750000000054499</v>
          </cell>
        </row>
        <row r="8938">
          <cell r="A8938">
            <v>140.17389</v>
          </cell>
          <cell r="B8938">
            <v>3.3139999999889298</v>
          </cell>
        </row>
        <row r="8939">
          <cell r="A8939">
            <v>140.18890399999901</v>
          </cell>
          <cell r="B8939">
            <v>4.1290000000060401</v>
          </cell>
        </row>
        <row r="8940">
          <cell r="A8940">
            <v>140.203878</v>
          </cell>
          <cell r="B8940">
            <v>3.5220000000037999</v>
          </cell>
        </row>
        <row r="8941">
          <cell r="A8941">
            <v>140.218884</v>
          </cell>
          <cell r="B8941">
            <v>3.7289999999927601</v>
          </cell>
        </row>
        <row r="8942">
          <cell r="A8942">
            <v>140.23387499999899</v>
          </cell>
          <cell r="B8942">
            <v>3.18500000000199</v>
          </cell>
        </row>
        <row r="8943">
          <cell r="A8943">
            <v>140.24892599999899</v>
          </cell>
          <cell r="B8943">
            <v>3.1100000000208099</v>
          </cell>
        </row>
        <row r="8944">
          <cell r="A8944">
            <v>140.263913</v>
          </cell>
          <cell r="B8944">
            <v>3.7340000000085598</v>
          </cell>
        </row>
        <row r="8945">
          <cell r="A8945">
            <v>140.278886</v>
          </cell>
          <cell r="B8945">
            <v>3.3729999999820799</v>
          </cell>
        </row>
        <row r="8946">
          <cell r="A8946">
            <v>140.29389399999999</v>
          </cell>
          <cell r="B8946">
            <v>3.7779999999827298</v>
          </cell>
        </row>
        <row r="8947">
          <cell r="A8947">
            <v>140.308887</v>
          </cell>
          <cell r="B8947">
            <v>3.3559999999965799</v>
          </cell>
        </row>
        <row r="8948">
          <cell r="A8948">
            <v>140.32387900000001</v>
          </cell>
          <cell r="B8948">
            <v>3.3699999999896502</v>
          </cell>
        </row>
        <row r="8949">
          <cell r="A8949">
            <v>140.338885</v>
          </cell>
          <cell r="B8949">
            <v>3.2939999999825802</v>
          </cell>
        </row>
        <row r="8950">
          <cell r="A8950">
            <v>140.35387499999999</v>
          </cell>
          <cell r="B8950">
            <v>3.74399999998331</v>
          </cell>
        </row>
        <row r="8951">
          <cell r="A8951">
            <v>140.36889399999899</v>
          </cell>
          <cell r="B8951">
            <v>3.11100000001829</v>
          </cell>
        </row>
        <row r="8952">
          <cell r="A8952">
            <v>140.383906</v>
          </cell>
          <cell r="B8952">
            <v>3.0210000000181401</v>
          </cell>
        </row>
        <row r="8953">
          <cell r="A8953">
            <v>140.39889199999999</v>
          </cell>
          <cell r="B8953">
            <v>5.06500000000187</v>
          </cell>
        </row>
        <row r="8954">
          <cell r="A8954">
            <v>140.41388599999999</v>
          </cell>
          <cell r="B8954">
            <v>3.0010000000117998</v>
          </cell>
        </row>
        <row r="8955">
          <cell r="A8955">
            <v>140.42897099999999</v>
          </cell>
          <cell r="B8955">
            <v>3.6320000000102901</v>
          </cell>
        </row>
        <row r="8956">
          <cell r="A8956">
            <v>140.44393599999901</v>
          </cell>
          <cell r="B8956">
            <v>3.6750000000154102</v>
          </cell>
        </row>
        <row r="8957">
          <cell r="A8957">
            <v>140.458887</v>
          </cell>
          <cell r="B8957">
            <v>3.9230000000145502</v>
          </cell>
        </row>
        <row r="8958">
          <cell r="A8958">
            <v>140.473885</v>
          </cell>
          <cell r="B8958">
            <v>3.16699999999059</v>
          </cell>
        </row>
        <row r="8959">
          <cell r="A8959">
            <v>140.488877</v>
          </cell>
          <cell r="B8959">
            <v>3.6249999999995399</v>
          </cell>
        </row>
        <row r="8960">
          <cell r="A8960">
            <v>140.50387699999999</v>
          </cell>
          <cell r="B8960">
            <v>3.32099999999968</v>
          </cell>
        </row>
        <row r="8961">
          <cell r="A8961">
            <v>140.51887499999901</v>
          </cell>
          <cell r="B8961">
            <v>3.3520000000066799</v>
          </cell>
        </row>
        <row r="8962">
          <cell r="A8962">
            <v>140.53390899999999</v>
          </cell>
          <cell r="B8962">
            <v>3.56700000000387</v>
          </cell>
        </row>
        <row r="8963">
          <cell r="A8963">
            <v>140.54891999999899</v>
          </cell>
          <cell r="B8963">
            <v>3.0950000000018401</v>
          </cell>
        </row>
        <row r="8964">
          <cell r="A8964">
            <v>140.56388099999899</v>
          </cell>
          <cell r="B8964">
            <v>4.6159999999986203</v>
          </cell>
        </row>
        <row r="8965">
          <cell r="A8965">
            <v>140.57888299999999</v>
          </cell>
          <cell r="B8965">
            <v>3.2800000000179299</v>
          </cell>
        </row>
        <row r="8966">
          <cell r="A8966">
            <v>140.59387899999999</v>
          </cell>
          <cell r="B8966">
            <v>3.0419999999935499</v>
          </cell>
        </row>
        <row r="8967">
          <cell r="A8967">
            <v>140.60888</v>
          </cell>
          <cell r="B8967">
            <v>3.0340000000137399</v>
          </cell>
        </row>
        <row r="8968">
          <cell r="A8968">
            <v>140.62387999999899</v>
          </cell>
          <cell r="B8968">
            <v>4.1539999999997601</v>
          </cell>
        </row>
        <row r="8969">
          <cell r="A8969">
            <v>140.63887800000001</v>
          </cell>
          <cell r="B8969">
            <v>3.20600000000581</v>
          </cell>
        </row>
        <row r="8970">
          <cell r="A8970">
            <v>140.65387799999999</v>
          </cell>
          <cell r="B8970">
            <v>3.8599999999746601</v>
          </cell>
        </row>
        <row r="8971">
          <cell r="A8971">
            <v>140.668891</v>
          </cell>
          <cell r="B8971">
            <v>3.2549999999957802</v>
          </cell>
        </row>
        <row r="8972">
          <cell r="A8972">
            <v>140.683899</v>
          </cell>
          <cell r="B8972">
            <v>3.31699999998136</v>
          </cell>
        </row>
        <row r="8973">
          <cell r="A8973">
            <v>140.698893</v>
          </cell>
          <cell r="B8973">
            <v>3.0480000000068199</v>
          </cell>
        </row>
        <row r="8974">
          <cell r="A8974">
            <v>140.713942</v>
          </cell>
          <cell r="B8974">
            <v>3.3359999999902299</v>
          </cell>
        </row>
        <row r="8975">
          <cell r="A8975">
            <v>140.72889699999999</v>
          </cell>
          <cell r="B8975">
            <v>3.7820000000010601</v>
          </cell>
        </row>
        <row r="8976">
          <cell r="A8976">
            <v>140.74389199999999</v>
          </cell>
          <cell r="B8976">
            <v>4.1539999999997601</v>
          </cell>
        </row>
        <row r="8977">
          <cell r="A8977">
            <v>140.758894</v>
          </cell>
          <cell r="B8977">
            <v>3.6479999999983099</v>
          </cell>
        </row>
        <row r="8978">
          <cell r="A8978">
            <v>140.773878</v>
          </cell>
          <cell r="B8978">
            <v>3.3279999999820098</v>
          </cell>
        </row>
        <row r="8979">
          <cell r="A8979">
            <v>140.78895299999999</v>
          </cell>
          <cell r="B8979">
            <v>3.70699999999146</v>
          </cell>
        </row>
        <row r="8980">
          <cell r="A8980">
            <v>140.80389</v>
          </cell>
          <cell r="B8980">
            <v>3.4269999999878502</v>
          </cell>
        </row>
        <row r="8981">
          <cell r="A8981">
            <v>140.818893</v>
          </cell>
          <cell r="B8981">
            <v>3.2410000000027099</v>
          </cell>
        </row>
        <row r="8982">
          <cell r="A8982">
            <v>140.833934</v>
          </cell>
          <cell r="B8982">
            <v>3.5589999999956401</v>
          </cell>
        </row>
        <row r="8983">
          <cell r="A8983">
            <v>140.84888999999899</v>
          </cell>
          <cell r="B8983">
            <v>3.11199999998734</v>
          </cell>
        </row>
        <row r="8984">
          <cell r="A8984">
            <v>140.86388299999999</v>
          </cell>
          <cell r="B8984">
            <v>3.2360000000153302</v>
          </cell>
        </row>
        <row r="8985">
          <cell r="A8985">
            <v>140.878963</v>
          </cell>
          <cell r="B8985">
            <v>3.2720000000097098</v>
          </cell>
        </row>
        <row r="8986">
          <cell r="A8986">
            <v>140.893877</v>
          </cell>
          <cell r="B8986">
            <v>5.2670000000034598</v>
          </cell>
        </row>
        <row r="8987">
          <cell r="A8987">
            <v>140.908973</v>
          </cell>
          <cell r="B8987">
            <v>3.3389999999826601</v>
          </cell>
        </row>
        <row r="8988">
          <cell r="A8988">
            <v>140.92389499999999</v>
          </cell>
          <cell r="B8988">
            <v>3.3959999999808499</v>
          </cell>
        </row>
        <row r="8989">
          <cell r="A8989">
            <v>140.93888099999899</v>
          </cell>
          <cell r="B8989">
            <v>2.99900000001684</v>
          </cell>
        </row>
        <row r="8990">
          <cell r="A8990">
            <v>140.953881</v>
          </cell>
          <cell r="B8990">
            <v>3.3430000000009801</v>
          </cell>
        </row>
        <row r="8991">
          <cell r="A8991">
            <v>140.968887</v>
          </cell>
          <cell r="B8991">
            <v>3.4269999999878502</v>
          </cell>
        </row>
        <row r="8992">
          <cell r="A8992">
            <v>140.983903</v>
          </cell>
          <cell r="B8992">
            <v>3.6210000000096398</v>
          </cell>
        </row>
        <row r="8993">
          <cell r="A8993">
            <v>140.99889099999999</v>
          </cell>
          <cell r="B8993">
            <v>3.3860000000061001</v>
          </cell>
        </row>
        <row r="8994">
          <cell r="A8994">
            <v>141.014915</v>
          </cell>
          <cell r="B8994">
            <v>3.3789999999953499</v>
          </cell>
        </row>
        <row r="8995">
          <cell r="A8995">
            <v>141.028887</v>
          </cell>
          <cell r="B8995">
            <v>4.2169999999828098</v>
          </cell>
        </row>
        <row r="8996">
          <cell r="A8996">
            <v>141.043892</v>
          </cell>
          <cell r="B8996">
            <v>3.08699999999362</v>
          </cell>
        </row>
        <row r="8997">
          <cell r="A8997">
            <v>141.05887799999999</v>
          </cell>
          <cell r="B8997">
            <v>3.4729999999854</v>
          </cell>
        </row>
        <row r="8998">
          <cell r="A8998">
            <v>141.07387800000001</v>
          </cell>
          <cell r="B8998">
            <v>3.5760000000095702</v>
          </cell>
        </row>
        <row r="8999">
          <cell r="A8999">
            <v>141.08889199999999</v>
          </cell>
          <cell r="B8999">
            <v>3.0099999999890699</v>
          </cell>
        </row>
        <row r="9000">
          <cell r="A9000">
            <v>141.10387699999899</v>
          </cell>
          <cell r="B9000">
            <v>4.3799999999976</v>
          </cell>
        </row>
        <row r="9001">
          <cell r="A9001">
            <v>141.11944199999999</v>
          </cell>
          <cell r="B9001">
            <v>3.0450000000143902</v>
          </cell>
        </row>
        <row r="9002">
          <cell r="A9002">
            <v>141.13387699999899</v>
          </cell>
          <cell r="B9002">
            <v>3.9289999999993999</v>
          </cell>
        </row>
        <row r="9003">
          <cell r="A9003">
            <v>141.14889499999899</v>
          </cell>
          <cell r="B9003">
            <v>3.1930000000102101</v>
          </cell>
        </row>
        <row r="9004">
          <cell r="A9004">
            <v>141.16387499999999</v>
          </cell>
          <cell r="B9004">
            <v>3.2000000000209599</v>
          </cell>
        </row>
        <row r="9005">
          <cell r="A9005">
            <v>141.17887500000001</v>
          </cell>
          <cell r="B9005">
            <v>2.9920000000061</v>
          </cell>
        </row>
        <row r="9006">
          <cell r="A9006">
            <v>141.19389999999899</v>
          </cell>
          <cell r="B9006">
            <v>3.1499999999766701</v>
          </cell>
        </row>
        <row r="9007">
          <cell r="A9007">
            <v>141.208876</v>
          </cell>
          <cell r="B9007">
            <v>3.20600000000581</v>
          </cell>
        </row>
        <row r="9008">
          <cell r="A9008">
            <v>141.22387999999901</v>
          </cell>
          <cell r="B9008">
            <v>3.8649999999904501</v>
          </cell>
        </row>
        <row r="9009">
          <cell r="A9009">
            <v>141.238878</v>
          </cell>
          <cell r="B9009">
            <v>3.0430000000194402</v>
          </cell>
        </row>
        <row r="9010">
          <cell r="A9010">
            <v>141.25390299999901</v>
          </cell>
          <cell r="B9010">
            <v>3.6549999999806402</v>
          </cell>
        </row>
        <row r="9011">
          <cell r="A9011">
            <v>141.268945</v>
          </cell>
          <cell r="B9011">
            <v>3.30000000002428</v>
          </cell>
        </row>
        <row r="9012">
          <cell r="A9012">
            <v>141.28390899999999</v>
          </cell>
          <cell r="B9012">
            <v>3.3669999999972302</v>
          </cell>
        </row>
        <row r="9013">
          <cell r="A9013">
            <v>141.298891</v>
          </cell>
          <cell r="B9013">
            <v>3.3070000000066102</v>
          </cell>
        </row>
        <row r="9014">
          <cell r="A9014">
            <v>141.314438</v>
          </cell>
          <cell r="B9014">
            <v>3.1909999999868401</v>
          </cell>
        </row>
        <row r="9015">
          <cell r="A9015">
            <v>141.328892</v>
          </cell>
          <cell r="B9015">
            <v>3.68800000001101</v>
          </cell>
        </row>
        <row r="9016">
          <cell r="A9016">
            <v>141.343884</v>
          </cell>
          <cell r="B9016">
            <v>3.07499999999549</v>
          </cell>
        </row>
        <row r="9017">
          <cell r="A9017">
            <v>141.35887499999899</v>
          </cell>
          <cell r="B9017">
            <v>2.8360000000020502</v>
          </cell>
        </row>
        <row r="9018">
          <cell r="A9018">
            <v>141.37389299999899</v>
          </cell>
          <cell r="B9018">
            <v>2.95500000001425</v>
          </cell>
        </row>
        <row r="9019">
          <cell r="A9019">
            <v>141.388892</v>
          </cell>
          <cell r="B9019">
            <v>3.2460000000185101</v>
          </cell>
        </row>
        <row r="9020">
          <cell r="A9020">
            <v>141.403899</v>
          </cell>
          <cell r="B9020">
            <v>3.1109999999898701</v>
          </cell>
        </row>
        <row r="9021">
          <cell r="A9021">
            <v>141.41888499999999</v>
          </cell>
          <cell r="B9021">
            <v>3.3980000000042301</v>
          </cell>
        </row>
        <row r="9022">
          <cell r="A9022">
            <v>141.433875</v>
          </cell>
          <cell r="B9022">
            <v>3.5100000000056699</v>
          </cell>
        </row>
        <row r="9023">
          <cell r="A9023">
            <v>141.448883</v>
          </cell>
          <cell r="B9023">
            <v>2.9710000000022698</v>
          </cell>
        </row>
        <row r="9024">
          <cell r="A9024">
            <v>141.463897</v>
          </cell>
          <cell r="B9024">
            <v>3.5080000000107199</v>
          </cell>
        </row>
        <row r="9025">
          <cell r="A9025">
            <v>141.47888</v>
          </cell>
          <cell r="B9025">
            <v>3.1719999999779702</v>
          </cell>
        </row>
        <row r="9026">
          <cell r="A9026">
            <v>141.49389199999999</v>
          </cell>
          <cell r="B9026">
            <v>5.1519999999811699</v>
          </cell>
        </row>
        <row r="9027">
          <cell r="A9027">
            <v>141.508883</v>
          </cell>
          <cell r="B9027">
            <v>2.9540000000167699</v>
          </cell>
        </row>
        <row r="9028">
          <cell r="A9028">
            <v>141.52393499999999</v>
          </cell>
          <cell r="B9028">
            <v>3.7450000000092101</v>
          </cell>
        </row>
        <row r="9029">
          <cell r="A9029">
            <v>141.538884</v>
          </cell>
          <cell r="B9029">
            <v>3.4090000000048799</v>
          </cell>
        </row>
        <row r="9030">
          <cell r="A9030">
            <v>141.553878</v>
          </cell>
          <cell r="B9030">
            <v>3.33900000001108</v>
          </cell>
        </row>
        <row r="9031">
          <cell r="A9031">
            <v>141.56889099999901</v>
          </cell>
          <cell r="B9031">
            <v>3.1999999999925399</v>
          </cell>
        </row>
        <row r="9032">
          <cell r="A9032">
            <v>141.58388299999999</v>
          </cell>
          <cell r="B9032">
            <v>3.51800000001389</v>
          </cell>
        </row>
        <row r="9033">
          <cell r="A9033">
            <v>141.59889699999999</v>
          </cell>
          <cell r="B9033">
            <v>3.5560000000032201</v>
          </cell>
        </row>
        <row r="9034">
          <cell r="A9034">
            <v>141.61389</v>
          </cell>
          <cell r="B9034">
            <v>3.1730000000038601</v>
          </cell>
        </row>
        <row r="9035">
          <cell r="A9035">
            <v>141.62890099999899</v>
          </cell>
          <cell r="B9035">
            <v>3.3559999999965799</v>
          </cell>
        </row>
        <row r="9036">
          <cell r="A9036">
            <v>141.64387299999899</v>
          </cell>
          <cell r="B9036">
            <v>3.4119999999972999</v>
          </cell>
        </row>
        <row r="9037">
          <cell r="A9037">
            <v>141.65887799999999</v>
          </cell>
          <cell r="B9037">
            <v>3.3840000000111501</v>
          </cell>
        </row>
        <row r="9038">
          <cell r="A9038">
            <v>141.67389699999899</v>
          </cell>
          <cell r="B9038">
            <v>3.30200000001923</v>
          </cell>
        </row>
        <row r="9039">
          <cell r="A9039">
            <v>141.68888099999899</v>
          </cell>
          <cell r="B9039">
            <v>3.18900000002031</v>
          </cell>
        </row>
        <row r="9040">
          <cell r="A9040">
            <v>141.70388699999901</v>
          </cell>
          <cell r="B9040">
            <v>3.05400000002009</v>
          </cell>
        </row>
        <row r="9041">
          <cell r="A9041">
            <v>141.718874</v>
          </cell>
          <cell r="B9041">
            <v>3.4320000000036499</v>
          </cell>
        </row>
        <row r="9042">
          <cell r="A9042">
            <v>141.733892</v>
          </cell>
          <cell r="B9042">
            <v>3.5499999999899501</v>
          </cell>
        </row>
        <row r="9043">
          <cell r="A9043">
            <v>141.748886</v>
          </cell>
          <cell r="B9043">
            <v>3.7690000000054602</v>
          </cell>
        </row>
        <row r="9044">
          <cell r="A9044">
            <v>141.763882</v>
          </cell>
          <cell r="B9044">
            <v>3.1659999999931099</v>
          </cell>
        </row>
        <row r="9045">
          <cell r="A9045">
            <v>141.778899</v>
          </cell>
          <cell r="B9045">
            <v>2.9340000000104198</v>
          </cell>
        </row>
        <row r="9046">
          <cell r="A9046">
            <v>141.79388799999899</v>
          </cell>
          <cell r="B9046">
            <v>3.1789999999887102</v>
          </cell>
        </row>
        <row r="9047">
          <cell r="A9047">
            <v>141.808887</v>
          </cell>
          <cell r="B9047">
            <v>3.4899999999993199</v>
          </cell>
        </row>
        <row r="9048">
          <cell r="A9048">
            <v>141.82390799999999</v>
          </cell>
          <cell r="B9048">
            <v>3.3090000000015598</v>
          </cell>
        </row>
        <row r="9049">
          <cell r="A9049">
            <v>141.83888899999999</v>
          </cell>
          <cell r="B9049">
            <v>3.47700000000372</v>
          </cell>
        </row>
        <row r="9050">
          <cell r="A9050">
            <v>141.85387699999899</v>
          </cell>
          <cell r="B9050">
            <v>3.3999999999991801</v>
          </cell>
        </row>
        <row r="9051">
          <cell r="A9051">
            <v>141.868898</v>
          </cell>
          <cell r="B9051">
            <v>3.9620000000013502</v>
          </cell>
        </row>
        <row r="9052">
          <cell r="A9052">
            <v>141.88387599999999</v>
          </cell>
          <cell r="B9052">
            <v>3.2009999999900098</v>
          </cell>
        </row>
        <row r="9053">
          <cell r="A9053">
            <v>141.89891399999999</v>
          </cell>
          <cell r="B9053">
            <v>3.1250000000113598</v>
          </cell>
        </row>
        <row r="9054">
          <cell r="A9054">
            <v>141.91388799999999</v>
          </cell>
          <cell r="B9054">
            <v>4.2150000000162802</v>
          </cell>
        </row>
        <row r="9055">
          <cell r="A9055">
            <v>141.92888600000001</v>
          </cell>
          <cell r="B9055">
            <v>3.01699999999982</v>
          </cell>
        </row>
        <row r="9056">
          <cell r="A9056">
            <v>141.943894</v>
          </cell>
          <cell r="B9056">
            <v>3.3149999999864099</v>
          </cell>
        </row>
        <row r="9057">
          <cell r="A9057">
            <v>141.95889099999999</v>
          </cell>
          <cell r="B9057">
            <v>3.3750000000054499</v>
          </cell>
        </row>
        <row r="9058">
          <cell r="A9058">
            <v>141.973872</v>
          </cell>
          <cell r="B9058">
            <v>3.2309999999995398</v>
          </cell>
        </row>
        <row r="9059">
          <cell r="A9059">
            <v>141.988876</v>
          </cell>
          <cell r="B9059">
            <v>3.8519999999948502</v>
          </cell>
        </row>
        <row r="9060">
          <cell r="A9060">
            <v>142.00388899999999</v>
          </cell>
          <cell r="B9060">
            <v>3.3990000000017</v>
          </cell>
        </row>
        <row r="9061">
          <cell r="A9061">
            <v>142.01889199999999</v>
          </cell>
          <cell r="B9061">
            <v>2.9920000000061</v>
          </cell>
        </row>
        <row r="9062">
          <cell r="A9062">
            <v>142.033907</v>
          </cell>
          <cell r="B9062">
            <v>3.5929999999950701</v>
          </cell>
        </row>
        <row r="9063">
          <cell r="A9063">
            <v>142.048889</v>
          </cell>
          <cell r="B9063">
            <v>3.9309999999943499</v>
          </cell>
        </row>
        <row r="9064">
          <cell r="A9064">
            <v>142.063897</v>
          </cell>
          <cell r="B9064">
            <v>3.0249999999796202</v>
          </cell>
        </row>
        <row r="9065">
          <cell r="A9065">
            <v>142.07887499999899</v>
          </cell>
          <cell r="B9065">
            <v>4.0999999999939902</v>
          </cell>
        </row>
        <row r="9066">
          <cell r="A9066">
            <v>142.09388199999901</v>
          </cell>
          <cell r="B9066">
            <v>3.0710000000055899</v>
          </cell>
        </row>
        <row r="9067">
          <cell r="A9067">
            <v>142.10889</v>
          </cell>
          <cell r="B9067">
            <v>3.4940000000176399</v>
          </cell>
        </row>
        <row r="9068">
          <cell r="A9068">
            <v>142.12388199999901</v>
          </cell>
          <cell r="B9068">
            <v>3.41499999998973</v>
          </cell>
        </row>
        <row r="9069">
          <cell r="A9069">
            <v>142.13887499999899</v>
          </cell>
          <cell r="B9069">
            <v>3.6910000000034402</v>
          </cell>
        </row>
        <row r="9070">
          <cell r="A9070">
            <v>142.15387699999999</v>
          </cell>
          <cell r="B9070">
            <v>3.35700000002248</v>
          </cell>
        </row>
        <row r="9071">
          <cell r="A9071">
            <v>142.16888399999999</v>
          </cell>
          <cell r="B9071">
            <v>3.1869999999969401</v>
          </cell>
        </row>
        <row r="9072">
          <cell r="A9072">
            <v>142.183876</v>
          </cell>
          <cell r="B9072">
            <v>4.1539999999997601</v>
          </cell>
        </row>
        <row r="9073">
          <cell r="A9073">
            <v>142.19889499999999</v>
          </cell>
          <cell r="B9073">
            <v>4.1029999999864204</v>
          </cell>
        </row>
        <row r="9074">
          <cell r="A9074">
            <v>142.213875</v>
          </cell>
          <cell r="B9074">
            <v>3.75999999999976</v>
          </cell>
        </row>
        <row r="9075">
          <cell r="A9075">
            <v>142.22919400000001</v>
          </cell>
          <cell r="B9075">
            <v>3.6419999999850399</v>
          </cell>
        </row>
        <row r="9076">
          <cell r="A9076">
            <v>142.24387400000001</v>
          </cell>
          <cell r="B9076">
            <v>3.3809999999903</v>
          </cell>
        </row>
        <row r="9077">
          <cell r="A9077">
            <v>142.25888699999999</v>
          </cell>
          <cell r="B9077">
            <v>3.0379999999752201</v>
          </cell>
        </row>
        <row r="9078">
          <cell r="A9078">
            <v>142.273886</v>
          </cell>
          <cell r="B9078">
            <v>3.0619999999998901</v>
          </cell>
        </row>
        <row r="9079">
          <cell r="A9079">
            <v>142.288892</v>
          </cell>
          <cell r="B9079">
            <v>3.3469999999908802</v>
          </cell>
        </row>
        <row r="9080">
          <cell r="A9080">
            <v>142.30389499999899</v>
          </cell>
          <cell r="B9080">
            <v>4.19899999999984</v>
          </cell>
        </row>
        <row r="9081">
          <cell r="A9081">
            <v>142.31896799999899</v>
          </cell>
          <cell r="B9081">
            <v>3.5469999999975199</v>
          </cell>
        </row>
        <row r="9082">
          <cell r="A9082">
            <v>142.33388199999999</v>
          </cell>
          <cell r="B9082">
            <v>3.4620000000131701</v>
          </cell>
        </row>
        <row r="9083">
          <cell r="A9083">
            <v>142.34888999999899</v>
          </cell>
          <cell r="B9083">
            <v>3.0260000000055198</v>
          </cell>
        </row>
        <row r="9084">
          <cell r="A9084">
            <v>142.36388099999999</v>
          </cell>
          <cell r="B9084">
            <v>3.7470000000041601</v>
          </cell>
        </row>
        <row r="9085">
          <cell r="A9085">
            <v>142.37889300000001</v>
          </cell>
          <cell r="B9085">
            <v>3.1759999999962898</v>
          </cell>
        </row>
        <row r="9086">
          <cell r="A9086">
            <v>142.39387600000001</v>
          </cell>
          <cell r="B9086">
            <v>3.8469999999790598</v>
          </cell>
        </row>
        <row r="9087">
          <cell r="A9087">
            <v>142.40888999999899</v>
          </cell>
          <cell r="B9087">
            <v>3.01099999998655</v>
          </cell>
        </row>
        <row r="9088">
          <cell r="A9088">
            <v>142.42388</v>
          </cell>
          <cell r="B9088">
            <v>3.5100000000056699</v>
          </cell>
        </row>
        <row r="9089">
          <cell r="A9089">
            <v>142.43887899999999</v>
          </cell>
          <cell r="B9089">
            <v>3.68699999998511</v>
          </cell>
        </row>
        <row r="9090">
          <cell r="A9090">
            <v>142.45390399999999</v>
          </cell>
          <cell r="B9090">
            <v>3.0840000000011898</v>
          </cell>
        </row>
        <row r="9091">
          <cell r="A9091">
            <v>142.46887799999999</v>
          </cell>
          <cell r="B9091">
            <v>3.3669999999972302</v>
          </cell>
        </row>
        <row r="9092">
          <cell r="A9092">
            <v>142.48388399999999</v>
          </cell>
          <cell r="B9092">
            <v>2.9470000000060201</v>
          </cell>
        </row>
        <row r="9093">
          <cell r="A9093">
            <v>142.49888300000001</v>
          </cell>
          <cell r="B9093">
            <v>3.47899999999867</v>
          </cell>
        </row>
        <row r="9094">
          <cell r="A9094">
            <v>142.513891</v>
          </cell>
          <cell r="B9094">
            <v>3.8160000000004799</v>
          </cell>
        </row>
        <row r="9095">
          <cell r="A9095">
            <v>142.52889999999999</v>
          </cell>
          <cell r="B9095">
            <v>3.4599999999898001</v>
          </cell>
        </row>
        <row r="9096">
          <cell r="A9096">
            <v>142.54387699999899</v>
          </cell>
          <cell r="B9096">
            <v>3.0390000000011201</v>
          </cell>
        </row>
        <row r="9097">
          <cell r="A9097">
            <v>142.55888899999999</v>
          </cell>
          <cell r="B9097">
            <v>3.2930000000135302</v>
          </cell>
        </row>
        <row r="9098">
          <cell r="A9098">
            <v>142.57388799999899</v>
          </cell>
          <cell r="B9098">
            <v>3.6299999999869201</v>
          </cell>
        </row>
        <row r="9099">
          <cell r="A9099">
            <v>142.58888400000001</v>
          </cell>
          <cell r="B9099">
            <v>3.3310000000028501</v>
          </cell>
        </row>
        <row r="9100">
          <cell r="A9100">
            <v>142.603893</v>
          </cell>
          <cell r="B9100">
            <v>5.3519999999878101</v>
          </cell>
        </row>
        <row r="9101">
          <cell r="A9101">
            <v>142.61887999999999</v>
          </cell>
          <cell r="B9101">
            <v>3.0160000000023501</v>
          </cell>
        </row>
        <row r="9102">
          <cell r="A9102">
            <v>142.63390099999901</v>
          </cell>
          <cell r="B9102">
            <v>3.1040000000075398</v>
          </cell>
        </row>
        <row r="9103">
          <cell r="A9103">
            <v>142.64887899999999</v>
          </cell>
          <cell r="B9103">
            <v>3.4160000000156199</v>
          </cell>
        </row>
        <row r="9104">
          <cell r="A9104">
            <v>142.66387899999901</v>
          </cell>
          <cell r="B9104">
            <v>3.3549999999990998</v>
          </cell>
        </row>
        <row r="9105">
          <cell r="A9105">
            <v>142.678877</v>
          </cell>
          <cell r="B9105">
            <v>3.4740000000113</v>
          </cell>
        </row>
        <row r="9106">
          <cell r="A9106">
            <v>142.69390099999899</v>
          </cell>
          <cell r="B9106">
            <v>3.4719999999879199</v>
          </cell>
        </row>
        <row r="9107">
          <cell r="A9107">
            <v>142.70887500000001</v>
          </cell>
          <cell r="B9107">
            <v>3.51800000001389</v>
          </cell>
        </row>
        <row r="9108">
          <cell r="A9108">
            <v>142.723882</v>
          </cell>
          <cell r="B9108">
            <v>3.7299999999902398</v>
          </cell>
        </row>
        <row r="9109">
          <cell r="A9109">
            <v>142.738891</v>
          </cell>
          <cell r="B9109">
            <v>3.3449999999959301</v>
          </cell>
        </row>
        <row r="9110">
          <cell r="A9110">
            <v>142.75389200000001</v>
          </cell>
          <cell r="B9110">
            <v>3.3860000000061001</v>
          </cell>
        </row>
        <row r="9111">
          <cell r="A9111">
            <v>142.76887299999899</v>
          </cell>
          <cell r="B9111">
            <v>3.4039999999890802</v>
          </cell>
        </row>
        <row r="9112">
          <cell r="A9112">
            <v>142.78389300000001</v>
          </cell>
          <cell r="B9112">
            <v>3.3260000000154801</v>
          </cell>
        </row>
        <row r="9113">
          <cell r="A9113">
            <v>142.79888399999999</v>
          </cell>
          <cell r="B9113">
            <v>3.0599999999765202</v>
          </cell>
        </row>
        <row r="9114">
          <cell r="A9114">
            <v>142.81392599999899</v>
          </cell>
          <cell r="B9114">
            <v>3.15100000000256</v>
          </cell>
        </row>
        <row r="9115">
          <cell r="A9115">
            <v>142.82891999999899</v>
          </cell>
          <cell r="B9115">
            <v>3.53400000000192</v>
          </cell>
        </row>
        <row r="9116">
          <cell r="A9116">
            <v>142.84388199999901</v>
          </cell>
          <cell r="B9116">
            <v>3.4460000000251498</v>
          </cell>
        </row>
        <row r="9117">
          <cell r="A9117">
            <v>142.85888699999899</v>
          </cell>
          <cell r="B9117">
            <v>3.2530000000008301</v>
          </cell>
        </row>
        <row r="9118">
          <cell r="A9118">
            <v>142.873876</v>
          </cell>
          <cell r="B9118">
            <v>4.4019999999988997</v>
          </cell>
        </row>
        <row r="9119">
          <cell r="A9119">
            <v>142.88889899999899</v>
          </cell>
          <cell r="B9119">
            <v>3.0059999999991698</v>
          </cell>
        </row>
        <row r="9120">
          <cell r="A9120">
            <v>142.90387799999999</v>
          </cell>
          <cell r="B9120">
            <v>3.5760000000095702</v>
          </cell>
        </row>
        <row r="9121">
          <cell r="A9121">
            <v>142.91889899999899</v>
          </cell>
          <cell r="B9121">
            <v>4.1940000000124602</v>
          </cell>
        </row>
        <row r="9122">
          <cell r="A9122">
            <v>142.93390299999999</v>
          </cell>
          <cell r="B9122">
            <v>4.0030000000115198</v>
          </cell>
        </row>
        <row r="9123">
          <cell r="A9123">
            <v>142.94890100000001</v>
          </cell>
          <cell r="B9123">
            <v>3.34100000000603</v>
          </cell>
        </row>
        <row r="9124">
          <cell r="A9124">
            <v>142.96387799999999</v>
          </cell>
          <cell r="B9124">
            <v>3.5029999999949202</v>
          </cell>
        </row>
        <row r="9125">
          <cell r="A9125">
            <v>142.97890999999899</v>
          </cell>
          <cell r="B9125">
            <v>3.2150000000115102</v>
          </cell>
        </row>
        <row r="9126">
          <cell r="A9126">
            <v>142.99388199999899</v>
          </cell>
          <cell r="B9126">
            <v>3.6960000000192301</v>
          </cell>
        </row>
        <row r="9127">
          <cell r="A9127">
            <v>143.00889100000001</v>
          </cell>
          <cell r="B9127">
            <v>3.21200000001908</v>
          </cell>
        </row>
        <row r="9128">
          <cell r="A9128">
            <v>143.02388199999999</v>
          </cell>
          <cell r="B9128">
            <v>3.4209999999745802</v>
          </cell>
        </row>
        <row r="9129">
          <cell r="A9129">
            <v>143.038917</v>
          </cell>
          <cell r="B9129">
            <v>3.8069999999947801</v>
          </cell>
        </row>
        <row r="9130">
          <cell r="A9130">
            <v>143.05389399999899</v>
          </cell>
          <cell r="B9130">
            <v>3.7030000000015599</v>
          </cell>
        </row>
        <row r="9131">
          <cell r="A9131">
            <v>143.06889099999901</v>
          </cell>
          <cell r="B9131">
            <v>3.7700000000029301</v>
          </cell>
        </row>
        <row r="9132">
          <cell r="A9132">
            <v>143.083889</v>
          </cell>
          <cell r="B9132">
            <v>2.9830000000004002</v>
          </cell>
        </row>
        <row r="9133">
          <cell r="A9133">
            <v>143.09887699999999</v>
          </cell>
          <cell r="B9133">
            <v>3.41299999999478</v>
          </cell>
        </row>
        <row r="9134">
          <cell r="A9134">
            <v>143.11389</v>
          </cell>
          <cell r="B9134">
            <v>3.2020000000159099</v>
          </cell>
        </row>
        <row r="9135">
          <cell r="A9135">
            <v>143.128928</v>
          </cell>
          <cell r="B9135">
            <v>3.1809999999836598</v>
          </cell>
        </row>
        <row r="9136">
          <cell r="A9136">
            <v>143.14387299999899</v>
          </cell>
          <cell r="B9136">
            <v>3.2709999999838102</v>
          </cell>
        </row>
        <row r="9137">
          <cell r="A9137">
            <v>143.15887799999999</v>
          </cell>
          <cell r="B9137">
            <v>3.8849999999968001</v>
          </cell>
        </row>
        <row r="9138">
          <cell r="A9138">
            <v>143.17388599999899</v>
          </cell>
          <cell r="B9138">
            <v>3.29800000000091</v>
          </cell>
        </row>
        <row r="9139">
          <cell r="A9139">
            <v>143.188886</v>
          </cell>
          <cell r="B9139">
            <v>3.4370000000194501</v>
          </cell>
        </row>
        <row r="9140">
          <cell r="A9140">
            <v>143.20387599999901</v>
          </cell>
          <cell r="B9140">
            <v>2.9999999999859002</v>
          </cell>
        </row>
        <row r="9141">
          <cell r="A9141">
            <v>143.218885</v>
          </cell>
          <cell r="B9141">
            <v>3.9640000000247202</v>
          </cell>
        </row>
        <row r="9142">
          <cell r="A9142">
            <v>143.233958</v>
          </cell>
          <cell r="B9142">
            <v>3.0649999999923199</v>
          </cell>
        </row>
        <row r="9143">
          <cell r="A9143">
            <v>143.248884</v>
          </cell>
          <cell r="B9143">
            <v>4.7319999999899602</v>
          </cell>
        </row>
        <row r="9144">
          <cell r="A9144">
            <v>143.26391799999999</v>
          </cell>
          <cell r="B9144">
            <v>3.0469999999809199</v>
          </cell>
        </row>
        <row r="9145">
          <cell r="A9145">
            <v>143.27888199999899</v>
          </cell>
          <cell r="B9145">
            <v>3.6550000000090601</v>
          </cell>
        </row>
        <row r="9146">
          <cell r="A9146">
            <v>143.293904</v>
          </cell>
          <cell r="B9146">
            <v>4.0380000000084202</v>
          </cell>
        </row>
        <row r="9147">
          <cell r="A9147">
            <v>143.30888899999999</v>
          </cell>
          <cell r="B9147">
            <v>4.3560000000013499</v>
          </cell>
        </row>
        <row r="9148">
          <cell r="A9148">
            <v>143.32391699999999</v>
          </cell>
          <cell r="B9148">
            <v>3.37600000000293</v>
          </cell>
        </row>
        <row r="9149">
          <cell r="A9149">
            <v>143.33889299999899</v>
          </cell>
          <cell r="B9149">
            <v>3.1909999999868401</v>
          </cell>
        </row>
        <row r="9150">
          <cell r="A9150">
            <v>143.35387799999901</v>
          </cell>
          <cell r="B9150">
            <v>2.9790000000105001</v>
          </cell>
        </row>
        <row r="9151">
          <cell r="A9151">
            <v>143.36892799999899</v>
          </cell>
          <cell r="B9151">
            <v>3.2590000000141099</v>
          </cell>
        </row>
        <row r="9152">
          <cell r="A9152">
            <v>143.383892</v>
          </cell>
          <cell r="B9152">
            <v>3.3360000000186498</v>
          </cell>
        </row>
        <row r="9153">
          <cell r="A9153">
            <v>143.39887199999899</v>
          </cell>
          <cell r="B9153">
            <v>3.6029999999982398</v>
          </cell>
        </row>
        <row r="9154">
          <cell r="A9154">
            <v>143.41390899999999</v>
          </cell>
          <cell r="B9154">
            <v>3.0370000000061701</v>
          </cell>
        </row>
        <row r="9155">
          <cell r="A9155">
            <v>143.428946</v>
          </cell>
          <cell r="B9155">
            <v>3.0089999999915999</v>
          </cell>
        </row>
        <row r="9156">
          <cell r="A9156">
            <v>143.443905</v>
          </cell>
          <cell r="B9156">
            <v>3.1380000000069601</v>
          </cell>
        </row>
        <row r="9157">
          <cell r="A9157">
            <v>143.45890699999899</v>
          </cell>
          <cell r="B9157">
            <v>3.22699999998121</v>
          </cell>
        </row>
        <row r="9158">
          <cell r="A9158">
            <v>143.47388999999899</v>
          </cell>
          <cell r="B9158">
            <v>4.93800000000987</v>
          </cell>
        </row>
        <row r="9159">
          <cell r="A9159">
            <v>143.488934</v>
          </cell>
          <cell r="B9159">
            <v>3.1060000000024899</v>
          </cell>
        </row>
        <row r="9160">
          <cell r="A9160">
            <v>143.50388699999999</v>
          </cell>
          <cell r="B9160">
            <v>3.83399999998346</v>
          </cell>
        </row>
        <row r="9161">
          <cell r="A9161">
            <v>143.51888199999999</v>
          </cell>
          <cell r="B9161">
            <v>3.5890000000051701</v>
          </cell>
        </row>
        <row r="9162">
          <cell r="A9162">
            <v>143.53387699999999</v>
          </cell>
          <cell r="B9162">
            <v>3.28400000000783</v>
          </cell>
        </row>
        <row r="9163">
          <cell r="A9163">
            <v>143.54889499999999</v>
          </cell>
          <cell r="B9163">
            <v>3.8810000000069</v>
          </cell>
        </row>
        <row r="9164">
          <cell r="A9164">
            <v>143.56392399999999</v>
          </cell>
          <cell r="B9164">
            <v>3.4670000000005499</v>
          </cell>
        </row>
        <row r="9165">
          <cell r="A9165">
            <v>143.578879</v>
          </cell>
          <cell r="B9165">
            <v>5.3139999999984804</v>
          </cell>
        </row>
        <row r="9166">
          <cell r="A9166">
            <v>143.59390199999899</v>
          </cell>
          <cell r="B9166">
            <v>2.9859999999928202</v>
          </cell>
        </row>
        <row r="9167">
          <cell r="A9167">
            <v>143.60888599999899</v>
          </cell>
          <cell r="B9167">
            <v>2.9179999999939801</v>
          </cell>
        </row>
        <row r="9168">
          <cell r="A9168">
            <v>143.62387899999999</v>
          </cell>
          <cell r="B9168">
            <v>3.1800000000146098</v>
          </cell>
        </row>
        <row r="9169">
          <cell r="A9169">
            <v>143.63889399999999</v>
          </cell>
          <cell r="B9169">
            <v>3.0480000000068199</v>
          </cell>
        </row>
        <row r="9170">
          <cell r="A9170">
            <v>143.65388400000001</v>
          </cell>
          <cell r="B9170">
            <v>3.41900000000805</v>
          </cell>
        </row>
        <row r="9171">
          <cell r="A9171">
            <v>143.66933</v>
          </cell>
          <cell r="B9171">
            <v>3.0390000000011201</v>
          </cell>
        </row>
        <row r="9172">
          <cell r="A9172">
            <v>143.68388299999901</v>
          </cell>
          <cell r="B9172">
            <v>3.2159999999805602</v>
          </cell>
        </row>
        <row r="9173">
          <cell r="A9173">
            <v>143.69889999999901</v>
          </cell>
          <cell r="B9173">
            <v>3.0600000000049401</v>
          </cell>
        </row>
        <row r="9174">
          <cell r="A9174">
            <v>143.713874</v>
          </cell>
          <cell r="B9174">
            <v>2.99600000002442</v>
          </cell>
        </row>
        <row r="9175">
          <cell r="A9175">
            <v>143.72887599999899</v>
          </cell>
          <cell r="B9175">
            <v>3.2159999999805602</v>
          </cell>
        </row>
        <row r="9176">
          <cell r="A9176">
            <v>143.743878</v>
          </cell>
          <cell r="B9176">
            <v>3.1570000000158398</v>
          </cell>
        </row>
        <row r="9177">
          <cell r="A9177">
            <v>143.75887699999899</v>
          </cell>
          <cell r="B9177">
            <v>3.5799999999994698</v>
          </cell>
        </row>
        <row r="9178">
          <cell r="A9178">
            <v>143.77389099999999</v>
          </cell>
          <cell r="B9178">
            <v>3.0140000000073899</v>
          </cell>
        </row>
        <row r="9179">
          <cell r="A9179">
            <v>143.78889599999999</v>
          </cell>
          <cell r="B9179">
            <v>3.4339999999986</v>
          </cell>
        </row>
        <row r="9180">
          <cell r="A9180">
            <v>143.80390800000001</v>
          </cell>
          <cell r="B9180">
            <v>3.0120000000124398</v>
          </cell>
        </row>
        <row r="9181">
          <cell r="A9181">
            <v>143.81887799999899</v>
          </cell>
          <cell r="B9181">
            <v>3.3629999999789102</v>
          </cell>
        </row>
        <row r="9182">
          <cell r="A9182">
            <v>143.833887</v>
          </cell>
          <cell r="B9182">
            <v>3.2890000000236301</v>
          </cell>
        </row>
        <row r="9183">
          <cell r="A9183">
            <v>143.84887699999999</v>
          </cell>
          <cell r="B9183">
            <v>3.41799999998215</v>
          </cell>
        </row>
        <row r="9184">
          <cell r="A9184">
            <v>143.863902</v>
          </cell>
          <cell r="B9184">
            <v>2.99900000001684</v>
          </cell>
        </row>
        <row r="9185">
          <cell r="A9185">
            <v>143.87888100000001</v>
          </cell>
          <cell r="B9185">
            <v>3.4870000000068999</v>
          </cell>
        </row>
        <row r="9186">
          <cell r="A9186">
            <v>143.89389599999899</v>
          </cell>
          <cell r="B9186">
            <v>4.01099999999132</v>
          </cell>
        </row>
        <row r="9187">
          <cell r="A9187">
            <v>143.90888899999999</v>
          </cell>
          <cell r="B9187">
            <v>3.2930000000135302</v>
          </cell>
        </row>
        <row r="9188">
          <cell r="A9188">
            <v>143.92389699999899</v>
          </cell>
          <cell r="B9188">
            <v>3.2590000000141099</v>
          </cell>
        </row>
        <row r="9189">
          <cell r="A9189">
            <v>143.93889199999899</v>
          </cell>
          <cell r="B9189">
            <v>3.1630000000006899</v>
          </cell>
        </row>
        <row r="9190">
          <cell r="A9190">
            <v>143.953923</v>
          </cell>
          <cell r="B9190">
            <v>3.2480000000134601</v>
          </cell>
        </row>
        <row r="9191">
          <cell r="A9191">
            <v>143.96889299999901</v>
          </cell>
          <cell r="B9191">
            <v>4.3289999999842603</v>
          </cell>
        </row>
        <row r="9192">
          <cell r="A9192">
            <v>143.98389799999899</v>
          </cell>
          <cell r="B9192">
            <v>3.4250000000213201</v>
          </cell>
        </row>
        <row r="9193">
          <cell r="A9193">
            <v>143.99891</v>
          </cell>
          <cell r="B9193">
            <v>3.6920000000009101</v>
          </cell>
        </row>
        <row r="9194">
          <cell r="A9194">
            <v>144.01389899999899</v>
          </cell>
          <cell r="B9194">
            <v>3.9099999999905299</v>
          </cell>
        </row>
        <row r="9195">
          <cell r="A9195">
            <v>144.028874</v>
          </cell>
          <cell r="B9195">
            <v>2.9240000000072501</v>
          </cell>
        </row>
        <row r="9196">
          <cell r="A9196">
            <v>144.04387399999999</v>
          </cell>
          <cell r="B9196">
            <v>3.6389999999926199</v>
          </cell>
        </row>
        <row r="9197">
          <cell r="A9197">
            <v>144.058888</v>
          </cell>
          <cell r="B9197">
            <v>3.3160000000123002</v>
          </cell>
        </row>
        <row r="9198">
          <cell r="A9198">
            <v>144.07387900000001</v>
          </cell>
          <cell r="B9198">
            <v>3.0569999999841002</v>
          </cell>
        </row>
        <row r="9199">
          <cell r="A9199">
            <v>144.08889299999899</v>
          </cell>
          <cell r="B9199">
            <v>2.9679999999814299</v>
          </cell>
        </row>
        <row r="9200">
          <cell r="A9200">
            <v>144.10387599999899</v>
          </cell>
          <cell r="B9200">
            <v>3.45400000000495</v>
          </cell>
        </row>
        <row r="9201">
          <cell r="A9201">
            <v>144.11890199999999</v>
          </cell>
          <cell r="B9201">
            <v>3.03800000000364</v>
          </cell>
        </row>
        <row r="9202">
          <cell r="A9202">
            <v>144.133881</v>
          </cell>
          <cell r="B9202">
            <v>3.4060000000124502</v>
          </cell>
        </row>
        <row r="9203">
          <cell r="A9203">
            <v>144.14890399999999</v>
          </cell>
          <cell r="B9203">
            <v>3.4739999999828699</v>
          </cell>
        </row>
        <row r="9204">
          <cell r="A9204">
            <v>144.163895</v>
          </cell>
          <cell r="B9204">
            <v>3.7710000000004098</v>
          </cell>
        </row>
        <row r="9205">
          <cell r="A9205">
            <v>144.178944</v>
          </cell>
          <cell r="B9205">
            <v>3.52799999998865</v>
          </cell>
        </row>
        <row r="9206">
          <cell r="A9206">
            <v>144.193881</v>
          </cell>
          <cell r="B9206">
            <v>3.41499999998973</v>
          </cell>
        </row>
        <row r="9207">
          <cell r="A9207">
            <v>144.20888399999899</v>
          </cell>
          <cell r="B9207">
            <v>3.5549999999773201</v>
          </cell>
        </row>
        <row r="9208">
          <cell r="A9208">
            <v>144.22388999999899</v>
          </cell>
          <cell r="B9208">
            <v>3.2520000000033602</v>
          </cell>
        </row>
        <row r="9209">
          <cell r="A9209">
            <v>144.238921</v>
          </cell>
          <cell r="B9209">
            <v>3.8310000000194502</v>
          </cell>
        </row>
        <row r="9210">
          <cell r="A9210">
            <v>144.25398199999901</v>
          </cell>
          <cell r="B9210">
            <v>2.96199999999657</v>
          </cell>
        </row>
        <row r="9211">
          <cell r="A9211">
            <v>144.26892699999999</v>
          </cell>
          <cell r="B9211">
            <v>3.3430000000009801</v>
          </cell>
        </row>
        <row r="9212">
          <cell r="A9212">
            <v>144.28388799999999</v>
          </cell>
          <cell r="B9212">
            <v>3.36200000000985</v>
          </cell>
        </row>
        <row r="9213">
          <cell r="A9213">
            <v>144.298891</v>
          </cell>
          <cell r="B9213">
            <v>3.1779999999912398</v>
          </cell>
        </row>
        <row r="9214">
          <cell r="A9214">
            <v>144.31390299999899</v>
          </cell>
          <cell r="B9214">
            <v>3.5169999999880002</v>
          </cell>
        </row>
        <row r="9215">
          <cell r="A9215">
            <v>144.328878</v>
          </cell>
          <cell r="B9215">
            <v>5.1630000000102401</v>
          </cell>
        </row>
        <row r="9216">
          <cell r="A9216">
            <v>144.343885</v>
          </cell>
          <cell r="B9216">
            <v>3.1989999999950598</v>
          </cell>
        </row>
        <row r="9217">
          <cell r="A9217">
            <v>144.358891</v>
          </cell>
          <cell r="B9217">
            <v>3.22499999998626</v>
          </cell>
        </row>
        <row r="9218">
          <cell r="A9218">
            <v>144.37389400000001</v>
          </cell>
          <cell r="B9218">
            <v>3.0119999999840199</v>
          </cell>
        </row>
        <row r="9219">
          <cell r="A9219">
            <v>144.388879</v>
          </cell>
          <cell r="B9219">
            <v>3.4879999999759499</v>
          </cell>
        </row>
        <row r="9220">
          <cell r="A9220">
            <v>144.403898</v>
          </cell>
          <cell r="B9220">
            <v>3.5209999999778998</v>
          </cell>
        </row>
        <row r="9221">
          <cell r="A9221">
            <v>144.41888699999899</v>
          </cell>
          <cell r="B9221">
            <v>3.3889999999985299</v>
          </cell>
        </row>
        <row r="9222">
          <cell r="A9222">
            <v>144.433896</v>
          </cell>
          <cell r="B9222">
            <v>3.2370000000128099</v>
          </cell>
        </row>
        <row r="9223">
          <cell r="A9223">
            <v>144.44889599999999</v>
          </cell>
          <cell r="B9223">
            <v>3.0160000000023501</v>
          </cell>
        </row>
        <row r="9224">
          <cell r="A9224">
            <v>144.46389499999901</v>
          </cell>
          <cell r="B9224">
            <v>3.6479999999983099</v>
          </cell>
        </row>
        <row r="9225">
          <cell r="A9225">
            <v>144.47917699999999</v>
          </cell>
          <cell r="B9225">
            <v>3.4600000000182201</v>
          </cell>
        </row>
        <row r="9226">
          <cell r="A9226">
            <v>144.493911</v>
          </cell>
          <cell r="B9226">
            <v>3.83999999999673</v>
          </cell>
        </row>
        <row r="9227">
          <cell r="A9227">
            <v>144.508959</v>
          </cell>
          <cell r="B9227">
            <v>3.1749999999988101</v>
          </cell>
        </row>
        <row r="9228">
          <cell r="A9228">
            <v>144.523886</v>
          </cell>
          <cell r="B9228">
            <v>3.5699999999962899</v>
          </cell>
        </row>
        <row r="9229">
          <cell r="A9229">
            <v>144.53889699999999</v>
          </cell>
          <cell r="B9229">
            <v>3.6130000000014202</v>
          </cell>
        </row>
        <row r="9230">
          <cell r="A9230">
            <v>144.553887</v>
          </cell>
          <cell r="B9230">
            <v>3.6020000000007699</v>
          </cell>
        </row>
        <row r="9231">
          <cell r="A9231">
            <v>144.56888000000001</v>
          </cell>
          <cell r="B9231">
            <v>4.0740000000027896</v>
          </cell>
        </row>
        <row r="9232">
          <cell r="A9232">
            <v>144.58389099999999</v>
          </cell>
          <cell r="B9232">
            <v>3.3929999999884299</v>
          </cell>
        </row>
        <row r="9233">
          <cell r="A9233">
            <v>144.598906</v>
          </cell>
          <cell r="B9233">
            <v>4.1510000000073397</v>
          </cell>
        </row>
        <row r="9234">
          <cell r="A9234">
            <v>144.61391</v>
          </cell>
          <cell r="B9234">
            <v>3.29800000000091</v>
          </cell>
        </row>
        <row r="9235">
          <cell r="A9235">
            <v>144.62888799999999</v>
          </cell>
          <cell r="B9235">
            <v>4.1699999999877901</v>
          </cell>
        </row>
        <row r="9236">
          <cell r="A9236">
            <v>144.64388</v>
          </cell>
          <cell r="B9236">
            <v>3.0470000000093398</v>
          </cell>
        </row>
        <row r="9237">
          <cell r="A9237">
            <v>144.65890999999999</v>
          </cell>
          <cell r="B9237">
            <v>3.44200000000682</v>
          </cell>
        </row>
        <row r="9238">
          <cell r="A9238">
            <v>144.673877</v>
          </cell>
          <cell r="B9238">
            <v>3.32700000001295</v>
          </cell>
        </row>
        <row r="9239">
          <cell r="A9239">
            <v>144.68888099999899</v>
          </cell>
          <cell r="B9239">
            <v>3.1769999999937601</v>
          </cell>
        </row>
        <row r="9240">
          <cell r="A9240">
            <v>144.70389599999999</v>
          </cell>
          <cell r="B9240">
            <v>3.1800000000146098</v>
          </cell>
        </row>
        <row r="9241">
          <cell r="A9241">
            <v>144.71888099999899</v>
          </cell>
          <cell r="B9241">
            <v>3.01699999999982</v>
          </cell>
        </row>
        <row r="9242">
          <cell r="A9242">
            <v>144.73388</v>
          </cell>
          <cell r="B9242">
            <v>3.2640000000014799</v>
          </cell>
        </row>
        <row r="9243">
          <cell r="A9243">
            <v>144.748909</v>
          </cell>
          <cell r="B9243">
            <v>3.0280000000004699</v>
          </cell>
        </row>
        <row r="9244">
          <cell r="A9244">
            <v>144.76387699999901</v>
          </cell>
          <cell r="B9244">
            <v>3.49599999998417</v>
          </cell>
        </row>
        <row r="9245">
          <cell r="A9245">
            <v>144.77890199999999</v>
          </cell>
          <cell r="B9245">
            <v>2.91400000000408</v>
          </cell>
        </row>
        <row r="9246">
          <cell r="A9246">
            <v>144.793927</v>
          </cell>
          <cell r="B9246">
            <v>3.3030000000166999</v>
          </cell>
        </row>
        <row r="9247">
          <cell r="A9247">
            <v>144.808875</v>
          </cell>
          <cell r="B9247">
            <v>2.9470000000060201</v>
          </cell>
        </row>
        <row r="9248">
          <cell r="A9248">
            <v>144.824175</v>
          </cell>
          <cell r="B9248">
            <v>3.33499999999276</v>
          </cell>
        </row>
        <row r="9249">
          <cell r="A9249">
            <v>144.83887799999999</v>
          </cell>
          <cell r="B9249">
            <v>3.4970000000100701</v>
          </cell>
        </row>
        <row r="9250">
          <cell r="A9250">
            <v>144.853914</v>
          </cell>
          <cell r="B9250">
            <v>3.2579999999882099</v>
          </cell>
        </row>
        <row r="9251">
          <cell r="A9251">
            <v>144.868876</v>
          </cell>
          <cell r="B9251">
            <v>4.0999999999939902</v>
          </cell>
        </row>
        <row r="9252">
          <cell r="A9252">
            <v>144.88388499999999</v>
          </cell>
          <cell r="B9252">
            <v>2.9959999999960001</v>
          </cell>
        </row>
        <row r="9253">
          <cell r="A9253">
            <v>144.89888999999999</v>
          </cell>
          <cell r="B9253">
            <v>3.0160000000023501</v>
          </cell>
        </row>
        <row r="9254">
          <cell r="A9254">
            <v>144.91392099999999</v>
          </cell>
          <cell r="B9254">
            <v>2.97199999999975</v>
          </cell>
        </row>
        <row r="9255">
          <cell r="A9255">
            <v>144.928944</v>
          </cell>
          <cell r="B9255">
            <v>2.8900000000078299</v>
          </cell>
        </row>
        <row r="9256">
          <cell r="A9256">
            <v>144.94388000000001</v>
          </cell>
          <cell r="B9256">
            <v>3.7309999999877101</v>
          </cell>
        </row>
        <row r="9257">
          <cell r="A9257">
            <v>144.958879</v>
          </cell>
          <cell r="B9257">
            <v>3.0189999999947701</v>
          </cell>
        </row>
        <row r="9258">
          <cell r="A9258">
            <v>144.97387499999999</v>
          </cell>
          <cell r="B9258">
            <v>3.4469999999941998</v>
          </cell>
        </row>
        <row r="9259">
          <cell r="A9259">
            <v>144.98888199999999</v>
          </cell>
          <cell r="B9259">
            <v>3.0099999999890699</v>
          </cell>
        </row>
        <row r="9260">
          <cell r="A9260">
            <v>145.00387699999999</v>
          </cell>
          <cell r="B9260">
            <v>3.1869999999969401</v>
          </cell>
        </row>
        <row r="9261">
          <cell r="A9261">
            <v>145.01887499999901</v>
          </cell>
          <cell r="B9261">
            <v>3.7190000000180099</v>
          </cell>
        </row>
        <row r="9262">
          <cell r="A9262">
            <v>145.03390099999999</v>
          </cell>
          <cell r="B9262">
            <v>3.01699999999982</v>
          </cell>
        </row>
        <row r="9263">
          <cell r="A9263">
            <v>145.048877</v>
          </cell>
          <cell r="B9263">
            <v>5.1730000000134098</v>
          </cell>
        </row>
        <row r="9264">
          <cell r="A9264">
            <v>145.06388999999999</v>
          </cell>
          <cell r="B9264">
            <v>3.16499999999564</v>
          </cell>
        </row>
        <row r="9265">
          <cell r="A9265">
            <v>145.078889</v>
          </cell>
          <cell r="B9265">
            <v>3.1060000000024899</v>
          </cell>
        </row>
        <row r="9266">
          <cell r="A9266">
            <v>145.09389199999899</v>
          </cell>
          <cell r="B9266">
            <v>3.4279999999853299</v>
          </cell>
        </row>
        <row r="9267">
          <cell r="A9267">
            <v>145.10888299999999</v>
          </cell>
          <cell r="B9267">
            <v>4.2420000000049596</v>
          </cell>
        </row>
        <row r="9268">
          <cell r="A9268">
            <v>145.12389099999999</v>
          </cell>
          <cell r="B9268">
            <v>2.9820000000029201</v>
          </cell>
        </row>
        <row r="9269">
          <cell r="A9269">
            <v>145.138892</v>
          </cell>
          <cell r="B9269">
            <v>3.0010000000117998</v>
          </cell>
        </row>
        <row r="9270">
          <cell r="A9270">
            <v>145.153876</v>
          </cell>
          <cell r="B9270">
            <v>3.01500000000487</v>
          </cell>
        </row>
        <row r="9271">
          <cell r="A9271">
            <v>145.16887800000001</v>
          </cell>
          <cell r="B9271">
            <v>3.3070000000066102</v>
          </cell>
        </row>
        <row r="9272">
          <cell r="A9272">
            <v>145.18389999999999</v>
          </cell>
          <cell r="B9272">
            <v>3.0819999999778198</v>
          </cell>
        </row>
        <row r="9273">
          <cell r="A9273">
            <v>145.19890999999899</v>
          </cell>
          <cell r="B9273">
            <v>3.1999999999925399</v>
          </cell>
        </row>
        <row r="9274">
          <cell r="A9274">
            <v>145.21389299999899</v>
          </cell>
          <cell r="B9274">
            <v>3.3150000000148299</v>
          </cell>
        </row>
        <row r="9275">
          <cell r="A9275">
            <v>145.22990300000001</v>
          </cell>
          <cell r="B9275">
            <v>2.99400000000105</v>
          </cell>
        </row>
        <row r="9276">
          <cell r="A9276">
            <v>145.24386999999999</v>
          </cell>
          <cell r="B9276">
            <v>3.7519999999915399</v>
          </cell>
        </row>
        <row r="9277">
          <cell r="A9277">
            <v>145.25888</v>
          </cell>
          <cell r="B9277">
            <v>3.1500000000050901</v>
          </cell>
        </row>
        <row r="9278">
          <cell r="A9278">
            <v>145.273877</v>
          </cell>
          <cell r="B9278">
            <v>3.3519999999782599</v>
          </cell>
        </row>
        <row r="9279">
          <cell r="A9279">
            <v>145.28888999999899</v>
          </cell>
          <cell r="B9279">
            <v>3.0370000000061701</v>
          </cell>
        </row>
        <row r="9280">
          <cell r="A9280">
            <v>145.30391</v>
          </cell>
          <cell r="B9280">
            <v>2.9870000000187198</v>
          </cell>
        </row>
        <row r="9281">
          <cell r="A9281">
            <v>145.31887699999999</v>
          </cell>
          <cell r="B9281">
            <v>3.66800000000466</v>
          </cell>
        </row>
        <row r="9282">
          <cell r="A9282">
            <v>145.33396500000001</v>
          </cell>
          <cell r="B9282">
            <v>3.0210000000181401</v>
          </cell>
        </row>
        <row r="9283">
          <cell r="A9283">
            <v>145.348927</v>
          </cell>
          <cell r="B9283">
            <v>4.6759999999892399</v>
          </cell>
        </row>
        <row r="9284">
          <cell r="A9284">
            <v>145.36387999999999</v>
          </cell>
          <cell r="B9284">
            <v>3.4119999999972999</v>
          </cell>
        </row>
        <row r="9285">
          <cell r="A9285">
            <v>145.37887799999999</v>
          </cell>
          <cell r="B9285">
            <v>3.3559999999965799</v>
          </cell>
        </row>
        <row r="9286">
          <cell r="A9286">
            <v>145.393878</v>
          </cell>
          <cell r="B9286">
            <v>3.3659999999997501</v>
          </cell>
        </row>
        <row r="9287">
          <cell r="A9287">
            <v>145.40887799999999</v>
          </cell>
          <cell r="B9287">
            <v>3.8229999999828101</v>
          </cell>
        </row>
        <row r="9288">
          <cell r="A9288">
            <v>145.42388499999899</v>
          </cell>
          <cell r="B9288">
            <v>3.3190000000047299</v>
          </cell>
        </row>
        <row r="9289">
          <cell r="A9289">
            <v>145.43889099999899</v>
          </cell>
          <cell r="B9289">
            <v>3.0000000000143201</v>
          </cell>
        </row>
        <row r="9290">
          <cell r="A9290">
            <v>145.45387499999899</v>
          </cell>
          <cell r="B9290">
            <v>3.1759999999962898</v>
          </cell>
        </row>
        <row r="9291">
          <cell r="A9291">
            <v>145.46890500000001</v>
          </cell>
          <cell r="B9291">
            <v>3.3659999999997501</v>
          </cell>
        </row>
        <row r="9292">
          <cell r="A9292">
            <v>145.483879</v>
          </cell>
          <cell r="B9292">
            <v>3.6729999999920402</v>
          </cell>
        </row>
        <row r="9293">
          <cell r="A9293">
            <v>145.49891700000001</v>
          </cell>
          <cell r="B9293">
            <v>2.9669999999839498</v>
          </cell>
        </row>
        <row r="9294">
          <cell r="A9294">
            <v>145.51389899999899</v>
          </cell>
          <cell r="B9294">
            <v>3.7379999999984599</v>
          </cell>
        </row>
        <row r="9295">
          <cell r="A9295">
            <v>145.52888199999899</v>
          </cell>
          <cell r="B9295">
            <v>4.0270000000077699</v>
          </cell>
        </row>
        <row r="9296">
          <cell r="A9296">
            <v>145.54388299999999</v>
          </cell>
          <cell r="B9296">
            <v>3.0460000000118699</v>
          </cell>
        </row>
        <row r="9297">
          <cell r="A9297">
            <v>145.55897299999901</v>
          </cell>
          <cell r="B9297">
            <v>3.5479999999949898</v>
          </cell>
        </row>
        <row r="9298">
          <cell r="A9298">
            <v>145.57387599999899</v>
          </cell>
          <cell r="B9298">
            <v>4.1120000000205401</v>
          </cell>
        </row>
        <row r="9299">
          <cell r="A9299">
            <v>145.588887</v>
          </cell>
          <cell r="B9299">
            <v>2.9570000000092</v>
          </cell>
        </row>
        <row r="9300">
          <cell r="A9300">
            <v>145.60388599999999</v>
          </cell>
          <cell r="B9300">
            <v>3.0979999999942698</v>
          </cell>
        </row>
        <row r="9301">
          <cell r="A9301">
            <v>145.61888999999999</v>
          </cell>
          <cell r="B9301">
            <v>3.0470000000093398</v>
          </cell>
        </row>
        <row r="9302">
          <cell r="A9302">
            <v>145.63387599999999</v>
          </cell>
          <cell r="B9302">
            <v>2.9639999999915201</v>
          </cell>
        </row>
        <row r="9303">
          <cell r="A9303">
            <v>145.64887999999999</v>
          </cell>
          <cell r="B9303">
            <v>3.1060000000024899</v>
          </cell>
        </row>
        <row r="9304">
          <cell r="A9304">
            <v>145.663961</v>
          </cell>
          <cell r="B9304">
            <v>3.2700000000147602</v>
          </cell>
        </row>
        <row r="9305">
          <cell r="A9305">
            <v>145.678888</v>
          </cell>
          <cell r="B9305">
            <v>5.0999999999987704</v>
          </cell>
        </row>
        <row r="9306">
          <cell r="A9306">
            <v>145.693893</v>
          </cell>
          <cell r="B9306">
            <v>3.0449999999859698</v>
          </cell>
        </row>
        <row r="9307">
          <cell r="A9307">
            <v>145.708876</v>
          </cell>
          <cell r="B9307">
            <v>2.9419999999902302</v>
          </cell>
        </row>
        <row r="9308">
          <cell r="A9308">
            <v>145.72387799999899</v>
          </cell>
          <cell r="B9308">
            <v>3.1449999999892899</v>
          </cell>
        </row>
        <row r="9309">
          <cell r="A9309">
            <v>145.73887500000001</v>
          </cell>
          <cell r="B9309">
            <v>3.0340000000137399</v>
          </cell>
        </row>
        <row r="9310">
          <cell r="A9310">
            <v>145.75390299999901</v>
          </cell>
          <cell r="B9310">
            <v>3.1539999999949901</v>
          </cell>
        </row>
        <row r="9311">
          <cell r="A9311">
            <v>145.768899</v>
          </cell>
          <cell r="B9311">
            <v>3.5780000000045198</v>
          </cell>
        </row>
        <row r="9312">
          <cell r="A9312">
            <v>145.783886</v>
          </cell>
          <cell r="B9312">
            <v>4.5959999999922703</v>
          </cell>
        </row>
        <row r="9313">
          <cell r="A9313">
            <v>145.79889900000001</v>
          </cell>
          <cell r="B9313">
            <v>3.39600000000928</v>
          </cell>
        </row>
        <row r="9314">
          <cell r="A9314">
            <v>145.81387699999999</v>
          </cell>
          <cell r="B9314">
            <v>3.43599999999355</v>
          </cell>
        </row>
        <row r="9315">
          <cell r="A9315">
            <v>145.82890399999999</v>
          </cell>
          <cell r="B9315">
            <v>3.3329999999978099</v>
          </cell>
        </row>
        <row r="9316">
          <cell r="A9316">
            <v>145.84387699999999</v>
          </cell>
          <cell r="B9316">
            <v>4.4629999999869998</v>
          </cell>
        </row>
        <row r="9317">
          <cell r="A9317">
            <v>145.85888800000001</v>
          </cell>
          <cell r="B9317">
            <v>3.0390000000011201</v>
          </cell>
        </row>
        <row r="9318">
          <cell r="A9318">
            <v>145.87387799999999</v>
          </cell>
          <cell r="B9318">
            <v>3.5889999999767399</v>
          </cell>
        </row>
        <row r="9319">
          <cell r="A9319">
            <v>145.888935</v>
          </cell>
          <cell r="B9319">
            <v>3.3659999999997501</v>
          </cell>
        </row>
        <row r="9320">
          <cell r="A9320">
            <v>145.90389199999899</v>
          </cell>
          <cell r="B9320">
            <v>3.2729999999787598</v>
          </cell>
        </row>
        <row r="9321">
          <cell r="A9321">
            <v>145.918879</v>
          </cell>
          <cell r="B9321">
            <v>3.6130000000014202</v>
          </cell>
        </row>
        <row r="9322">
          <cell r="A9322">
            <v>145.93397400000001</v>
          </cell>
          <cell r="B9322">
            <v>3.9009999999848302</v>
          </cell>
        </row>
        <row r="9323">
          <cell r="A9323">
            <v>145.94887299999999</v>
          </cell>
          <cell r="B9323">
            <v>3.10899999999492</v>
          </cell>
        </row>
        <row r="9324">
          <cell r="A9324">
            <v>145.96445699999899</v>
          </cell>
          <cell r="B9324">
            <v>3.0040000000042202</v>
          </cell>
        </row>
        <row r="9325">
          <cell r="A9325">
            <v>145.97887699999899</v>
          </cell>
          <cell r="B9325">
            <v>4.4900000000041</v>
          </cell>
        </row>
        <row r="9326">
          <cell r="A9326">
            <v>145.993897</v>
          </cell>
          <cell r="B9326">
            <v>3.1330000000195901</v>
          </cell>
        </row>
        <row r="9327">
          <cell r="A9327">
            <v>146.00892299999899</v>
          </cell>
          <cell r="B9327">
            <v>4.0809999999851199</v>
          </cell>
        </row>
        <row r="9328">
          <cell r="A9328">
            <v>146.023877</v>
          </cell>
          <cell r="B9328">
            <v>3.0080000000225402</v>
          </cell>
        </row>
        <row r="9329">
          <cell r="A9329">
            <v>146.038894</v>
          </cell>
          <cell r="B9329">
            <v>4.2980000000056799</v>
          </cell>
        </row>
        <row r="9330">
          <cell r="A9330">
            <v>146.05389199999999</v>
          </cell>
          <cell r="B9330">
            <v>3.0299999999954199</v>
          </cell>
        </row>
        <row r="9331">
          <cell r="A9331">
            <v>146.06887499999999</v>
          </cell>
          <cell r="B9331">
            <v>3.43599999999355</v>
          </cell>
        </row>
        <row r="9332">
          <cell r="A9332">
            <v>146.08388099999999</v>
          </cell>
          <cell r="B9332">
            <v>3.2480000000134601</v>
          </cell>
        </row>
        <row r="9333">
          <cell r="A9333">
            <v>146.098917</v>
          </cell>
          <cell r="B9333">
            <v>3.4850000000119499</v>
          </cell>
        </row>
        <row r="9334">
          <cell r="A9334">
            <v>146.113879</v>
          </cell>
          <cell r="B9334">
            <v>3.5049999999898702</v>
          </cell>
        </row>
        <row r="9335">
          <cell r="A9335">
            <v>146.12890099999899</v>
          </cell>
          <cell r="B9335">
            <v>3.0490000000042898</v>
          </cell>
        </row>
        <row r="9336">
          <cell r="A9336">
            <v>146.14389199999999</v>
          </cell>
          <cell r="B9336">
            <v>3.4840000000144702</v>
          </cell>
        </row>
        <row r="9337">
          <cell r="A9337">
            <v>146.15889899999999</v>
          </cell>
          <cell r="B9337">
            <v>3.4090000000048799</v>
          </cell>
        </row>
        <row r="9338">
          <cell r="A9338">
            <v>146.17387600000001</v>
          </cell>
          <cell r="B9338">
            <v>3.5970000000133902</v>
          </cell>
        </row>
        <row r="9339">
          <cell r="A9339">
            <v>146.188907</v>
          </cell>
          <cell r="B9339">
            <v>3.16099999997732</v>
          </cell>
        </row>
        <row r="9340">
          <cell r="A9340">
            <v>146.20388299999999</v>
          </cell>
          <cell r="B9340">
            <v>2.9879999999877702</v>
          </cell>
        </row>
        <row r="9341">
          <cell r="A9341">
            <v>146.21891600000001</v>
          </cell>
          <cell r="B9341">
            <v>3.1720000000063902</v>
          </cell>
        </row>
        <row r="9342">
          <cell r="A9342">
            <v>146.23389</v>
          </cell>
          <cell r="B9342">
            <v>2.9869999999902999</v>
          </cell>
        </row>
        <row r="9343">
          <cell r="A9343">
            <v>146.24889199999899</v>
          </cell>
          <cell r="B9343">
            <v>3.4039999999890802</v>
          </cell>
        </row>
        <row r="9344">
          <cell r="A9344">
            <v>146.26408599999999</v>
          </cell>
          <cell r="B9344">
            <v>3.0580000000099901</v>
          </cell>
        </row>
        <row r="9345">
          <cell r="A9345">
            <v>146.27887799999999</v>
          </cell>
          <cell r="B9345">
            <v>3.8100000000156302</v>
          </cell>
        </row>
        <row r="9346">
          <cell r="A9346">
            <v>146.293881</v>
          </cell>
          <cell r="B9346">
            <v>3.01500000000487</v>
          </cell>
        </row>
        <row r="9347">
          <cell r="A9347">
            <v>146.30891599999899</v>
          </cell>
          <cell r="B9347">
            <v>3.6739999999895101</v>
          </cell>
        </row>
        <row r="9348">
          <cell r="A9348">
            <v>146.32389499999999</v>
          </cell>
          <cell r="B9348">
            <v>3.2570000000191599</v>
          </cell>
        </row>
        <row r="9349">
          <cell r="A9349">
            <v>146.33887799999999</v>
          </cell>
          <cell r="B9349">
            <v>3.7859999999909602</v>
          </cell>
        </row>
        <row r="9350">
          <cell r="A9350">
            <v>146.353892</v>
          </cell>
          <cell r="B9350">
            <v>3.6369999999976699</v>
          </cell>
        </row>
        <row r="9351">
          <cell r="A9351">
            <v>146.36987299999899</v>
          </cell>
          <cell r="B9351">
            <v>3.4320000000036499</v>
          </cell>
        </row>
        <row r="9352">
          <cell r="A9352">
            <v>146.38387900000001</v>
          </cell>
          <cell r="B9352">
            <v>3.15100000000256</v>
          </cell>
        </row>
        <row r="9353">
          <cell r="A9353">
            <v>146.398888</v>
          </cell>
          <cell r="B9353">
            <v>3.35399999997321</v>
          </cell>
        </row>
        <row r="9354">
          <cell r="A9354">
            <v>146.41388000000001</v>
          </cell>
          <cell r="B9354">
            <v>3.6000000000058199</v>
          </cell>
        </row>
        <row r="9355">
          <cell r="A9355">
            <v>146.428898</v>
          </cell>
          <cell r="B9355">
            <v>3.8149999999745798</v>
          </cell>
        </row>
        <row r="9356">
          <cell r="A9356">
            <v>146.44389699999999</v>
          </cell>
          <cell r="B9356">
            <v>3.8959999999974499</v>
          </cell>
        </row>
        <row r="9357">
          <cell r="A9357">
            <v>146.458877</v>
          </cell>
          <cell r="B9357">
            <v>3.1810000000120899</v>
          </cell>
        </row>
        <row r="9358">
          <cell r="A9358">
            <v>146.47390300000001</v>
          </cell>
          <cell r="B9358">
            <v>3.7569999999789099</v>
          </cell>
        </row>
        <row r="9359">
          <cell r="A9359">
            <v>146.48888099999999</v>
          </cell>
          <cell r="B9359">
            <v>4.58499999999162</v>
          </cell>
        </row>
        <row r="9360">
          <cell r="A9360">
            <v>146.50387699999999</v>
          </cell>
          <cell r="B9360">
            <v>3.5630000000139699</v>
          </cell>
        </row>
        <row r="9361">
          <cell r="A9361">
            <v>146.51892699999999</v>
          </cell>
          <cell r="B9361">
            <v>3.5060000000157698</v>
          </cell>
        </row>
        <row r="9362">
          <cell r="A9362">
            <v>146.53387699999999</v>
          </cell>
          <cell r="B9362">
            <v>3.1910000000152601</v>
          </cell>
        </row>
        <row r="9363">
          <cell r="A9363">
            <v>146.54888199999999</v>
          </cell>
          <cell r="B9363">
            <v>3.35799999999153</v>
          </cell>
        </row>
        <row r="9364">
          <cell r="A9364">
            <v>146.563885</v>
          </cell>
          <cell r="B9364">
            <v>3.5039999999923999</v>
          </cell>
        </row>
        <row r="9365">
          <cell r="A9365">
            <v>146.578878</v>
          </cell>
          <cell r="B9365">
            <v>3.5000000000024998</v>
          </cell>
        </row>
        <row r="9366">
          <cell r="A9366">
            <v>146.59390099999999</v>
          </cell>
          <cell r="B9366">
            <v>3.5450000000025699</v>
          </cell>
        </row>
        <row r="9367">
          <cell r="A9367">
            <v>146.608881</v>
          </cell>
          <cell r="B9367">
            <v>3.0409999999960702</v>
          </cell>
        </row>
        <row r="9368">
          <cell r="A9368">
            <v>146.62391499999899</v>
          </cell>
          <cell r="B9368">
            <v>3.0370000000061701</v>
          </cell>
        </row>
        <row r="9369">
          <cell r="A9369">
            <v>146.63894500000001</v>
          </cell>
          <cell r="B9369">
            <v>3.5640000000114398</v>
          </cell>
        </row>
        <row r="9370">
          <cell r="A9370">
            <v>146.65391299999999</v>
          </cell>
          <cell r="B9370">
            <v>3.32299999999463</v>
          </cell>
        </row>
        <row r="9371">
          <cell r="A9371">
            <v>146.668881</v>
          </cell>
          <cell r="B9371">
            <v>3.0250000000080401</v>
          </cell>
        </row>
        <row r="9372">
          <cell r="A9372">
            <v>146.683931</v>
          </cell>
          <cell r="B9372">
            <v>3.2789999999920298</v>
          </cell>
        </row>
        <row r="9373">
          <cell r="A9373">
            <v>146.69890899999999</v>
          </cell>
          <cell r="B9373">
            <v>3.5009999999999701</v>
          </cell>
        </row>
        <row r="9374">
          <cell r="A9374">
            <v>146.71391599999899</v>
          </cell>
          <cell r="B9374">
            <v>3.9510000000007</v>
          </cell>
        </row>
        <row r="9375">
          <cell r="A9375">
            <v>146.72887699999899</v>
          </cell>
          <cell r="B9375">
            <v>4.2200000000036599</v>
          </cell>
        </row>
        <row r="9376">
          <cell r="A9376">
            <v>146.7439</v>
          </cell>
          <cell r="B9376">
            <v>3.32300000002305</v>
          </cell>
        </row>
        <row r="9377">
          <cell r="A9377">
            <v>146.75887900000001</v>
          </cell>
          <cell r="B9377">
            <v>3.4609999999872798</v>
          </cell>
        </row>
        <row r="9378">
          <cell r="A9378">
            <v>146.77391299999999</v>
          </cell>
          <cell r="B9378">
            <v>2.9909999999801999</v>
          </cell>
        </row>
        <row r="9379">
          <cell r="A9379">
            <v>146.78998799999999</v>
          </cell>
          <cell r="B9379">
            <v>3.0000000000143201</v>
          </cell>
        </row>
        <row r="9380">
          <cell r="A9380">
            <v>146.80389499999899</v>
          </cell>
          <cell r="B9380">
            <v>3.2129999999881398</v>
          </cell>
        </row>
        <row r="9381">
          <cell r="A9381">
            <v>146.819537</v>
          </cell>
          <cell r="B9381">
            <v>3.1950000000051602</v>
          </cell>
        </row>
        <row r="9382">
          <cell r="A9382">
            <v>146.833876</v>
          </cell>
          <cell r="B9382">
            <v>4.2100000000004902</v>
          </cell>
        </row>
        <row r="9383">
          <cell r="A9383">
            <v>146.848895</v>
          </cell>
          <cell r="B9383">
            <v>3.3529999999757298</v>
          </cell>
        </row>
        <row r="9384">
          <cell r="A9384">
            <v>146.86390499999999</v>
          </cell>
          <cell r="B9384">
            <v>3.57199999999124</v>
          </cell>
        </row>
        <row r="9385">
          <cell r="A9385">
            <v>146.87887899999899</v>
          </cell>
          <cell r="B9385">
            <v>2.9739999999947</v>
          </cell>
        </row>
        <row r="9386">
          <cell r="A9386">
            <v>146.89389199999999</v>
          </cell>
          <cell r="B9386">
            <v>2.9750000000206001</v>
          </cell>
        </row>
        <row r="9387">
          <cell r="A9387">
            <v>146.908884</v>
          </cell>
          <cell r="B9387">
            <v>3.2549999999957802</v>
          </cell>
        </row>
        <row r="9388">
          <cell r="A9388">
            <v>146.92387499999899</v>
          </cell>
          <cell r="B9388">
            <v>3.5579999999981702</v>
          </cell>
        </row>
        <row r="9389">
          <cell r="A9389">
            <v>146.93888999999999</v>
          </cell>
          <cell r="B9389">
            <v>3.51600000001894</v>
          </cell>
        </row>
        <row r="9390">
          <cell r="A9390">
            <v>146.95391899999899</v>
          </cell>
          <cell r="B9390">
            <v>3.0399999999985901</v>
          </cell>
        </row>
        <row r="9391">
          <cell r="A9391">
            <v>146.96888300000001</v>
          </cell>
          <cell r="B9391">
            <v>4.6719999999993398</v>
          </cell>
        </row>
        <row r="9392">
          <cell r="A9392">
            <v>146.98388499999999</v>
          </cell>
          <cell r="B9392">
            <v>3.4269999999878502</v>
          </cell>
        </row>
        <row r="9393">
          <cell r="A9393">
            <v>146.998907</v>
          </cell>
          <cell r="B9393">
            <v>3.2209999999963599</v>
          </cell>
        </row>
        <row r="9394">
          <cell r="A9394">
            <v>147.01391999999899</v>
          </cell>
          <cell r="B9394">
            <v>3.3530000000041502</v>
          </cell>
        </row>
        <row r="9395">
          <cell r="A9395">
            <v>147.028886</v>
          </cell>
          <cell r="B9395">
            <v>3.0120000000124398</v>
          </cell>
        </row>
        <row r="9396">
          <cell r="A9396">
            <v>147.04387399999999</v>
          </cell>
          <cell r="B9396">
            <v>3.4650000000055998</v>
          </cell>
        </row>
        <row r="9397">
          <cell r="A9397">
            <v>147.05888299999901</v>
          </cell>
          <cell r="B9397">
            <v>3.10500000000502</v>
          </cell>
        </row>
        <row r="9398">
          <cell r="A9398">
            <v>147.073893</v>
          </cell>
          <cell r="B9398">
            <v>5.2180000000134896</v>
          </cell>
        </row>
        <row r="9399">
          <cell r="A9399">
            <v>147.08888899999999</v>
          </cell>
          <cell r="B9399">
            <v>3.3839999999827302</v>
          </cell>
        </row>
        <row r="9400">
          <cell r="A9400">
            <v>147.10387900000001</v>
          </cell>
          <cell r="B9400">
            <v>3.4269999999878502</v>
          </cell>
        </row>
        <row r="9401">
          <cell r="A9401">
            <v>147.11889499999899</v>
          </cell>
          <cell r="B9401">
            <v>3.51200000000062</v>
          </cell>
        </row>
        <row r="9402">
          <cell r="A9402">
            <v>147.13387799999899</v>
          </cell>
          <cell r="B9402">
            <v>3.9950000000033001</v>
          </cell>
        </row>
        <row r="9403">
          <cell r="A9403">
            <v>147.14889099999999</v>
          </cell>
          <cell r="B9403">
            <v>3.5009999999999701</v>
          </cell>
        </row>
        <row r="9404">
          <cell r="A9404">
            <v>147.16389100000001</v>
          </cell>
          <cell r="B9404">
            <v>3.9449999999874299</v>
          </cell>
        </row>
        <row r="9405">
          <cell r="A9405">
            <v>147.178877</v>
          </cell>
          <cell r="B9405">
            <v>3.0369999999777502</v>
          </cell>
        </row>
        <row r="9406">
          <cell r="A9406">
            <v>147.19388799999999</v>
          </cell>
          <cell r="B9406">
            <v>3.3259999999870602</v>
          </cell>
        </row>
        <row r="9407">
          <cell r="A9407">
            <v>147.22396000000001</v>
          </cell>
          <cell r="B9407">
            <v>17.619999999993698</v>
          </cell>
        </row>
        <row r="9408">
          <cell r="A9408">
            <v>147.23888199999999</v>
          </cell>
          <cell r="B9408">
            <v>3.3379999999851799</v>
          </cell>
        </row>
        <row r="9409">
          <cell r="A9409">
            <v>147.253884</v>
          </cell>
          <cell r="B9409">
            <v>3.4239999999954298</v>
          </cell>
        </row>
        <row r="9410">
          <cell r="A9410">
            <v>147.26887600000001</v>
          </cell>
          <cell r="B9410">
            <v>3.1809999999836598</v>
          </cell>
        </row>
        <row r="9411">
          <cell r="A9411">
            <v>147.28387499999999</v>
          </cell>
          <cell r="B9411">
            <v>3.24099999997429</v>
          </cell>
        </row>
        <row r="9412">
          <cell r="A9412">
            <v>147.298879</v>
          </cell>
          <cell r="B9412">
            <v>4.4790000000034498</v>
          </cell>
        </row>
        <row r="9413">
          <cell r="A9413">
            <v>147.313896</v>
          </cell>
          <cell r="B9413">
            <v>3.0099999999890699</v>
          </cell>
        </row>
        <row r="9414">
          <cell r="A9414">
            <v>147.32888800000001</v>
          </cell>
          <cell r="B9414">
            <v>2.93499999997948</v>
          </cell>
        </row>
        <row r="9415">
          <cell r="A9415">
            <v>147.34389199999899</v>
          </cell>
          <cell r="B9415">
            <v>3.2870000000002602</v>
          </cell>
        </row>
        <row r="9416">
          <cell r="A9416">
            <v>147.35887299999999</v>
          </cell>
          <cell r="B9416">
            <v>3.3700000000180799</v>
          </cell>
        </row>
        <row r="9417">
          <cell r="A9417">
            <v>147.373885</v>
          </cell>
          <cell r="B9417">
            <v>3.5970000000133902</v>
          </cell>
        </row>
        <row r="9418">
          <cell r="A9418">
            <v>147.388904</v>
          </cell>
          <cell r="B9418">
            <v>3.6369999999976699</v>
          </cell>
        </row>
        <row r="9419">
          <cell r="A9419">
            <v>147.40392399999999</v>
          </cell>
          <cell r="B9419">
            <v>3.7099999999838902</v>
          </cell>
        </row>
        <row r="9420">
          <cell r="A9420">
            <v>147.41888399999999</v>
          </cell>
          <cell r="B9420">
            <v>3.0710000000055899</v>
          </cell>
        </row>
        <row r="9421">
          <cell r="A9421">
            <v>147.43388299999901</v>
          </cell>
          <cell r="B9421">
            <v>3.07300000000054</v>
          </cell>
        </row>
        <row r="9422">
          <cell r="A9422">
            <v>147.448894</v>
          </cell>
          <cell r="B9422">
            <v>3.0030000000067498</v>
          </cell>
        </row>
        <row r="9423">
          <cell r="A9423">
            <v>147.46387799999999</v>
          </cell>
          <cell r="B9423">
            <v>3.8639999999929802</v>
          </cell>
        </row>
        <row r="9424">
          <cell r="A9424">
            <v>147.478891</v>
          </cell>
          <cell r="B9424">
            <v>3.0250000000080401</v>
          </cell>
        </row>
        <row r="9425">
          <cell r="A9425">
            <v>147.493877</v>
          </cell>
          <cell r="B9425">
            <v>2.9219999999838802</v>
          </cell>
        </row>
        <row r="9426">
          <cell r="A9426">
            <v>147.50887599999999</v>
          </cell>
          <cell r="B9426">
            <v>3.0250000000080401</v>
          </cell>
        </row>
        <row r="9427">
          <cell r="A9427">
            <v>147.52490299999999</v>
          </cell>
          <cell r="B9427">
            <v>3.4670000000005499</v>
          </cell>
        </row>
        <row r="9428">
          <cell r="A9428">
            <v>147.53887499999999</v>
          </cell>
          <cell r="B9428">
            <v>4.1879999999991897</v>
          </cell>
        </row>
        <row r="9429">
          <cell r="A9429">
            <v>147.553901</v>
          </cell>
          <cell r="B9429">
            <v>3.0820000000062402</v>
          </cell>
        </row>
        <row r="9430">
          <cell r="A9430">
            <v>147.56887899999899</v>
          </cell>
          <cell r="B9430">
            <v>3.57099999999377</v>
          </cell>
        </row>
        <row r="9431">
          <cell r="A9431">
            <v>147.583878</v>
          </cell>
          <cell r="B9431">
            <v>3.3730000000104998</v>
          </cell>
        </row>
        <row r="9432">
          <cell r="A9432">
            <v>147.598884</v>
          </cell>
          <cell r="B9432">
            <v>3.0069999999966499</v>
          </cell>
        </row>
        <row r="9433">
          <cell r="A9433">
            <v>147.61387500000001</v>
          </cell>
          <cell r="B9433">
            <v>4.5989999999846898</v>
          </cell>
        </row>
        <row r="9434">
          <cell r="A9434">
            <v>147.628883</v>
          </cell>
          <cell r="B9434">
            <v>3.0779999999879202</v>
          </cell>
        </row>
        <row r="9435">
          <cell r="A9435">
            <v>147.64387499999901</v>
          </cell>
          <cell r="B9435">
            <v>2.9669999999839498</v>
          </cell>
        </row>
        <row r="9436">
          <cell r="A9436">
            <v>147.658918</v>
          </cell>
          <cell r="B9436">
            <v>3.01500000000487</v>
          </cell>
        </row>
        <row r="9437">
          <cell r="A9437">
            <v>147.67387600000001</v>
          </cell>
          <cell r="B9437">
            <v>3.3499999999833099</v>
          </cell>
        </row>
        <row r="9438">
          <cell r="A9438">
            <v>147.68889300000001</v>
          </cell>
          <cell r="B9438">
            <v>3.4599999999898001</v>
          </cell>
        </row>
        <row r="9439">
          <cell r="A9439">
            <v>147.703879</v>
          </cell>
          <cell r="B9439">
            <v>4.1149999999845397</v>
          </cell>
        </row>
        <row r="9440">
          <cell r="A9440">
            <v>147.71887799999999</v>
          </cell>
          <cell r="B9440">
            <v>3.39499999998338</v>
          </cell>
        </row>
        <row r="9441">
          <cell r="A9441">
            <v>147.73393199999899</v>
          </cell>
          <cell r="B9441">
            <v>3.6540000000115902</v>
          </cell>
        </row>
        <row r="9442">
          <cell r="A9442">
            <v>147.748876</v>
          </cell>
          <cell r="B9442">
            <v>3.2660000000248601</v>
          </cell>
        </row>
        <row r="9443">
          <cell r="A9443">
            <v>147.76391899999999</v>
          </cell>
          <cell r="B9443">
            <v>4.4200000000103001</v>
          </cell>
        </row>
        <row r="9444">
          <cell r="A9444">
            <v>147.77891599999899</v>
          </cell>
          <cell r="B9444">
            <v>3.8040000000023602</v>
          </cell>
        </row>
        <row r="9445">
          <cell r="A9445">
            <v>147.79395199999999</v>
          </cell>
          <cell r="B9445">
            <v>3.5470000000259398</v>
          </cell>
        </row>
        <row r="9446">
          <cell r="A9446">
            <v>147.80887999999999</v>
          </cell>
          <cell r="B9446">
            <v>3.8720000000011998</v>
          </cell>
        </row>
        <row r="9447">
          <cell r="A9447">
            <v>147.82389899999899</v>
          </cell>
          <cell r="B9447">
            <v>3.2030000000133798</v>
          </cell>
        </row>
        <row r="9448">
          <cell r="A9448">
            <v>147.838877</v>
          </cell>
          <cell r="B9448">
            <v>3.63300000000776</v>
          </cell>
        </row>
        <row r="9449">
          <cell r="A9449">
            <v>147.85388799999899</v>
          </cell>
          <cell r="B9449">
            <v>3.9329999999892999</v>
          </cell>
        </row>
        <row r="9450">
          <cell r="A9450">
            <v>147.86887899999999</v>
          </cell>
          <cell r="B9450">
            <v>4.5220000000085703</v>
          </cell>
        </row>
        <row r="9451">
          <cell r="A9451">
            <v>147.88389599999999</v>
          </cell>
          <cell r="B9451">
            <v>3.0509999999992399</v>
          </cell>
        </row>
        <row r="9452">
          <cell r="A9452">
            <v>147.89890699999901</v>
          </cell>
          <cell r="B9452">
            <v>3.5379999999918201</v>
          </cell>
        </row>
        <row r="9453">
          <cell r="A9453">
            <v>147.91389799999999</v>
          </cell>
          <cell r="B9453">
            <v>3.5570000000006901</v>
          </cell>
        </row>
        <row r="9454">
          <cell r="A9454">
            <v>147.92897099999999</v>
          </cell>
          <cell r="B9454">
            <v>3.7279999999952902</v>
          </cell>
        </row>
        <row r="9455">
          <cell r="A9455">
            <v>147.94387799999899</v>
          </cell>
          <cell r="B9455">
            <v>3.9869999999950698</v>
          </cell>
        </row>
        <row r="9456">
          <cell r="A9456">
            <v>147.959113</v>
          </cell>
          <cell r="B9456">
            <v>2.9980000000193701</v>
          </cell>
        </row>
        <row r="9457">
          <cell r="A9457">
            <v>147.973883</v>
          </cell>
          <cell r="B9457">
            <v>3.2109999999931902</v>
          </cell>
        </row>
        <row r="9458">
          <cell r="A9458">
            <v>147.98890599999999</v>
          </cell>
          <cell r="B9458">
            <v>3.4069999999815002</v>
          </cell>
        </row>
        <row r="9459">
          <cell r="A9459">
            <v>148.00388699999999</v>
          </cell>
          <cell r="B9459">
            <v>3.4210000000030001</v>
          </cell>
        </row>
        <row r="9460">
          <cell r="A9460">
            <v>148.01887600000001</v>
          </cell>
          <cell r="B9460">
            <v>3.2089999999982401</v>
          </cell>
        </row>
        <row r="9461">
          <cell r="A9461">
            <v>148.03389199999901</v>
          </cell>
          <cell r="B9461">
            <v>3.0009999999833701</v>
          </cell>
        </row>
        <row r="9462">
          <cell r="A9462">
            <v>148.048903</v>
          </cell>
          <cell r="B9462">
            <v>3.1180000000006198</v>
          </cell>
        </row>
        <row r="9463">
          <cell r="A9463">
            <v>148.06391099999999</v>
          </cell>
          <cell r="B9463">
            <v>3.4719999999879199</v>
          </cell>
        </row>
        <row r="9464">
          <cell r="A9464">
            <v>148.078879</v>
          </cell>
          <cell r="B9464">
            <v>4.4330000000059</v>
          </cell>
        </row>
        <row r="9465">
          <cell r="A9465">
            <v>148.09389999999999</v>
          </cell>
          <cell r="B9465">
            <v>3.45899999999232</v>
          </cell>
        </row>
        <row r="9466">
          <cell r="A9466">
            <v>148.10887399999999</v>
          </cell>
          <cell r="B9466">
            <v>4.2109999999979602</v>
          </cell>
        </row>
        <row r="9467">
          <cell r="A9467">
            <v>148.12389299999899</v>
          </cell>
          <cell r="B9467">
            <v>3.2400000000052298</v>
          </cell>
        </row>
        <row r="9468">
          <cell r="A9468">
            <v>148.13887699999901</v>
          </cell>
          <cell r="B9468">
            <v>3.33700000001613</v>
          </cell>
        </row>
        <row r="9469">
          <cell r="A9469">
            <v>148.15387899999999</v>
          </cell>
          <cell r="B9469">
            <v>3.0250000000080401</v>
          </cell>
        </row>
        <row r="9470">
          <cell r="A9470">
            <v>148.16890100000001</v>
          </cell>
          <cell r="B9470">
            <v>3.10899999999492</v>
          </cell>
        </row>
        <row r="9471">
          <cell r="A9471">
            <v>148.183886</v>
          </cell>
          <cell r="B9471">
            <v>2.9769999999871199</v>
          </cell>
        </row>
        <row r="9472">
          <cell r="A9472">
            <v>148.198891</v>
          </cell>
          <cell r="B9472">
            <v>3.9170000000012801</v>
          </cell>
        </row>
        <row r="9473">
          <cell r="A9473">
            <v>148.213908</v>
          </cell>
          <cell r="B9473">
            <v>3.0830000000037199</v>
          </cell>
        </row>
        <row r="9474">
          <cell r="A9474">
            <v>148.22889799999999</v>
          </cell>
          <cell r="B9474">
            <v>4.6940000000006403</v>
          </cell>
        </row>
        <row r="9475">
          <cell r="A9475">
            <v>148.24388500000001</v>
          </cell>
          <cell r="B9475">
            <v>3.0969999999967901</v>
          </cell>
        </row>
        <row r="9476">
          <cell r="A9476">
            <v>148.25888999999901</v>
          </cell>
          <cell r="B9476">
            <v>3.20699999997486</v>
          </cell>
        </row>
        <row r="9477">
          <cell r="A9477">
            <v>148.27389199999999</v>
          </cell>
          <cell r="B9477">
            <v>3.8160000000004799</v>
          </cell>
        </row>
        <row r="9478">
          <cell r="A9478">
            <v>148.28887599999999</v>
          </cell>
          <cell r="B9478">
            <v>3.1419999999968602</v>
          </cell>
        </row>
        <row r="9479">
          <cell r="A9479">
            <v>148.3039</v>
          </cell>
          <cell r="B9479">
            <v>3.0079999999941198</v>
          </cell>
        </row>
        <row r="9480">
          <cell r="A9480">
            <v>148.31888799999999</v>
          </cell>
          <cell r="B9480">
            <v>3.0140000000073899</v>
          </cell>
        </row>
        <row r="9481">
          <cell r="A9481">
            <v>148.33388399999899</v>
          </cell>
          <cell r="B9481">
            <v>3.0230000000130901</v>
          </cell>
        </row>
        <row r="9482">
          <cell r="A9482">
            <v>148.348893</v>
          </cell>
          <cell r="B9482">
            <v>3.2390000000077599</v>
          </cell>
        </row>
        <row r="9483">
          <cell r="A9483">
            <v>148.363902</v>
          </cell>
          <cell r="B9483">
            <v>2.97199999999975</v>
          </cell>
        </row>
        <row r="9484">
          <cell r="A9484">
            <v>148.378896</v>
          </cell>
          <cell r="B9484">
            <v>3.1199999999955699</v>
          </cell>
        </row>
        <row r="9485">
          <cell r="A9485">
            <v>148.39387399999899</v>
          </cell>
          <cell r="B9485">
            <v>3.62699999999449</v>
          </cell>
        </row>
        <row r="9486">
          <cell r="A9486">
            <v>148.408883</v>
          </cell>
          <cell r="B9486">
            <v>3.18300000000704</v>
          </cell>
        </row>
        <row r="9487">
          <cell r="A9487">
            <v>148.423879</v>
          </cell>
          <cell r="B9487">
            <v>3.9339999999867801</v>
          </cell>
        </row>
        <row r="9488">
          <cell r="A9488">
            <v>148.43887899999999</v>
          </cell>
          <cell r="B9488">
            <v>3.7519999999915399</v>
          </cell>
        </row>
        <row r="9489">
          <cell r="A9489">
            <v>148.45387499999899</v>
          </cell>
          <cell r="B9489">
            <v>3.6990000000116598</v>
          </cell>
        </row>
        <row r="9490">
          <cell r="A9490">
            <v>148.46889099999899</v>
          </cell>
          <cell r="B9490">
            <v>2.9839999999978701</v>
          </cell>
        </row>
        <row r="9491">
          <cell r="A9491">
            <v>148.48389899999901</v>
          </cell>
          <cell r="B9491">
            <v>3.7330000000110801</v>
          </cell>
        </row>
        <row r="9492">
          <cell r="A9492">
            <v>148.498931</v>
          </cell>
          <cell r="B9492">
            <v>3.8120000000105798</v>
          </cell>
        </row>
        <row r="9493">
          <cell r="A9493">
            <v>148.51389399999999</v>
          </cell>
          <cell r="B9493">
            <v>3.3059999999807101</v>
          </cell>
        </row>
        <row r="9494">
          <cell r="A9494">
            <v>148.52887799999999</v>
          </cell>
          <cell r="B9494">
            <v>3.9639999999962998</v>
          </cell>
        </row>
        <row r="9495">
          <cell r="A9495">
            <v>148.54388900000001</v>
          </cell>
          <cell r="B9495">
            <v>3.1730000000038601</v>
          </cell>
        </row>
        <row r="9496">
          <cell r="A9496">
            <v>148.558896</v>
          </cell>
          <cell r="B9496">
            <v>4.8449999999888798</v>
          </cell>
        </row>
        <row r="9497">
          <cell r="A9497">
            <v>148.57388399999999</v>
          </cell>
          <cell r="B9497">
            <v>3.48900000000185</v>
          </cell>
        </row>
        <row r="9498">
          <cell r="A9498">
            <v>148.588877</v>
          </cell>
          <cell r="B9498">
            <v>4.00600000000395</v>
          </cell>
        </row>
        <row r="9499">
          <cell r="A9499">
            <v>148.60389499999999</v>
          </cell>
          <cell r="B9499">
            <v>3.4249999999929002</v>
          </cell>
        </row>
        <row r="9500">
          <cell r="A9500">
            <v>148.61888099999999</v>
          </cell>
          <cell r="B9500">
            <v>2.9480000000034998</v>
          </cell>
        </row>
        <row r="9501">
          <cell r="A9501">
            <v>148.63389599999999</v>
          </cell>
          <cell r="B9501">
            <v>3.3559999999965799</v>
          </cell>
        </row>
        <row r="9502">
          <cell r="A9502">
            <v>148.648923</v>
          </cell>
          <cell r="B9502">
            <v>3.22600000001216</v>
          </cell>
        </row>
        <row r="9503">
          <cell r="A9503">
            <v>148.663895</v>
          </cell>
          <cell r="B9503">
            <v>3.3489999999858302</v>
          </cell>
        </row>
        <row r="9504">
          <cell r="A9504">
            <v>148.67893799999999</v>
          </cell>
          <cell r="B9504">
            <v>3.3740000000079799</v>
          </cell>
        </row>
        <row r="9505">
          <cell r="A9505">
            <v>148.69388999999899</v>
          </cell>
          <cell r="B9505">
            <v>3.3549999999990998</v>
          </cell>
        </row>
        <row r="9506">
          <cell r="A9506">
            <v>148.70888299999999</v>
          </cell>
          <cell r="B9506">
            <v>3.2560000000216802</v>
          </cell>
        </row>
        <row r="9507">
          <cell r="A9507">
            <v>148.72387999999901</v>
          </cell>
          <cell r="B9507">
            <v>4.1640000000029396</v>
          </cell>
        </row>
        <row r="9508">
          <cell r="A9508">
            <v>148.73890699999899</v>
          </cell>
          <cell r="B9508">
            <v>3.6780000000078399</v>
          </cell>
        </row>
        <row r="9509">
          <cell r="A9509">
            <v>148.75389899999999</v>
          </cell>
          <cell r="B9509">
            <v>4.0940000000091397</v>
          </cell>
        </row>
        <row r="9510">
          <cell r="A9510">
            <v>148.76887499999901</v>
          </cell>
          <cell r="B9510">
            <v>3.7839999999960101</v>
          </cell>
        </row>
        <row r="9511">
          <cell r="A9511">
            <v>148.784851</v>
          </cell>
          <cell r="B9511">
            <v>3.3470000000193001</v>
          </cell>
        </row>
        <row r="9512">
          <cell r="A9512">
            <v>148.79888299999999</v>
          </cell>
          <cell r="B9512">
            <v>3.7529999999890098</v>
          </cell>
        </row>
        <row r="9513">
          <cell r="A9513">
            <v>148.813906</v>
          </cell>
          <cell r="B9513">
            <v>3.0299999999954199</v>
          </cell>
        </row>
        <row r="9514">
          <cell r="A9514">
            <v>148.828892</v>
          </cell>
          <cell r="B9514">
            <v>4.1519999999763897</v>
          </cell>
        </row>
        <row r="9515">
          <cell r="A9515">
            <v>148.84392499999899</v>
          </cell>
          <cell r="B9515">
            <v>3.0600000000049401</v>
          </cell>
        </row>
        <row r="9516">
          <cell r="A9516">
            <v>148.85887499999899</v>
          </cell>
          <cell r="B9516">
            <v>3.51800000001389</v>
          </cell>
        </row>
        <row r="9517">
          <cell r="A9517">
            <v>148.87387699999999</v>
          </cell>
          <cell r="B9517">
            <v>3.5740000000146201</v>
          </cell>
        </row>
        <row r="9518">
          <cell r="A9518">
            <v>148.88959199999999</v>
          </cell>
          <cell r="B9518">
            <v>2.97800000001302</v>
          </cell>
        </row>
        <row r="9519">
          <cell r="A9519">
            <v>148.90387699999999</v>
          </cell>
          <cell r="B9519">
            <v>3.24499999999261</v>
          </cell>
        </row>
        <row r="9520">
          <cell r="A9520">
            <v>148.91887599999899</v>
          </cell>
          <cell r="B9520">
            <v>2.9790000000105001</v>
          </cell>
        </row>
        <row r="9521">
          <cell r="A9521">
            <v>148.93388999999999</v>
          </cell>
          <cell r="B9521">
            <v>4.2420000000049596</v>
          </cell>
        </row>
        <row r="9522">
          <cell r="A9522">
            <v>148.948993</v>
          </cell>
          <cell r="B9522">
            <v>3.7140000000022102</v>
          </cell>
        </row>
        <row r="9523">
          <cell r="A9523">
            <v>148.96389299999899</v>
          </cell>
          <cell r="B9523">
            <v>3.05199999999672</v>
          </cell>
        </row>
        <row r="9524">
          <cell r="A9524">
            <v>148.97887900000001</v>
          </cell>
          <cell r="B9524">
            <v>2.9499999999984499</v>
          </cell>
        </row>
        <row r="9525">
          <cell r="A9525">
            <v>148.99392899999901</v>
          </cell>
          <cell r="B9525">
            <v>3.4059999999840298</v>
          </cell>
        </row>
        <row r="9526">
          <cell r="A9526">
            <v>149.00887499999999</v>
          </cell>
          <cell r="B9526">
            <v>4.2960000000107303</v>
          </cell>
        </row>
        <row r="9527">
          <cell r="A9527">
            <v>149.02390599999899</v>
          </cell>
          <cell r="B9527">
            <v>3.1000000000176402</v>
          </cell>
        </row>
        <row r="9528">
          <cell r="A9528">
            <v>149.03887799999899</v>
          </cell>
          <cell r="B9528">
            <v>2.89800000001605</v>
          </cell>
        </row>
        <row r="9529">
          <cell r="A9529">
            <v>149.05389299999999</v>
          </cell>
          <cell r="B9529">
            <v>3.3710000000155498</v>
          </cell>
        </row>
        <row r="9530">
          <cell r="A9530">
            <v>149.06909400000001</v>
          </cell>
          <cell r="B9530">
            <v>3.3109999999965098</v>
          </cell>
        </row>
        <row r="9531">
          <cell r="A9531">
            <v>149.08388499999899</v>
          </cell>
          <cell r="B9531">
            <v>4.3239999999968797</v>
          </cell>
        </row>
        <row r="9532">
          <cell r="A9532">
            <v>149.098928</v>
          </cell>
          <cell r="B9532">
            <v>3.0959999999993202</v>
          </cell>
        </row>
        <row r="9533">
          <cell r="A9533">
            <v>149.11388700000001</v>
          </cell>
          <cell r="B9533">
            <v>5.4810000000031698</v>
          </cell>
        </row>
        <row r="9534">
          <cell r="A9534">
            <v>149.128885</v>
          </cell>
          <cell r="B9534">
            <v>3.0569999999841002</v>
          </cell>
        </row>
        <row r="9535">
          <cell r="A9535">
            <v>149.143878</v>
          </cell>
          <cell r="B9535">
            <v>3.4449999999992502</v>
          </cell>
        </row>
        <row r="9536">
          <cell r="A9536">
            <v>149.158884</v>
          </cell>
          <cell r="B9536">
            <v>3.0079999999941198</v>
          </cell>
        </row>
        <row r="9537">
          <cell r="A9537">
            <v>149.17387600000001</v>
          </cell>
          <cell r="B9537">
            <v>3.0699999999797001</v>
          </cell>
        </row>
        <row r="9538">
          <cell r="A9538">
            <v>149.18887799999999</v>
          </cell>
          <cell r="B9538">
            <v>2.9899999999827198</v>
          </cell>
        </row>
        <row r="9539">
          <cell r="A9539">
            <v>149.20387599999901</v>
          </cell>
          <cell r="B9539">
            <v>3.0110000000149699</v>
          </cell>
        </row>
        <row r="9540">
          <cell r="A9540">
            <v>149.21887799999999</v>
          </cell>
          <cell r="B9540">
            <v>3.62600000002544</v>
          </cell>
        </row>
        <row r="9541">
          <cell r="A9541">
            <v>149.23388599999899</v>
          </cell>
          <cell r="B9541">
            <v>3.3750000000054499</v>
          </cell>
        </row>
        <row r="9542">
          <cell r="A9542">
            <v>149.248875</v>
          </cell>
          <cell r="B9542">
            <v>4.0529999999989696</v>
          </cell>
        </row>
        <row r="9543">
          <cell r="A9543">
            <v>149.264217</v>
          </cell>
          <cell r="B9543">
            <v>3.4100000000023498</v>
          </cell>
        </row>
        <row r="9544">
          <cell r="A9544">
            <v>149.27892299999999</v>
          </cell>
          <cell r="B9544">
            <v>3.57199999999124</v>
          </cell>
        </row>
        <row r="9545">
          <cell r="A9545">
            <v>149.293891</v>
          </cell>
          <cell r="B9545">
            <v>3.2339999999919602</v>
          </cell>
        </row>
        <row r="9546">
          <cell r="A9546">
            <v>149.308875</v>
          </cell>
          <cell r="B9546">
            <v>4.2210000000011396</v>
          </cell>
        </row>
        <row r="9547">
          <cell r="A9547">
            <v>149.323902</v>
          </cell>
          <cell r="B9547">
            <v>3.6589999999989602</v>
          </cell>
        </row>
        <row r="9548">
          <cell r="A9548">
            <v>149.33888299999899</v>
          </cell>
          <cell r="B9548">
            <v>3.3119999999939802</v>
          </cell>
        </row>
        <row r="9549">
          <cell r="A9549">
            <v>149.353892</v>
          </cell>
          <cell r="B9549">
            <v>3.0180000000257201</v>
          </cell>
        </row>
        <row r="9550">
          <cell r="A9550">
            <v>149.36887899999999</v>
          </cell>
          <cell r="B9550">
            <v>3.2579999999882099</v>
          </cell>
        </row>
        <row r="9551">
          <cell r="A9551">
            <v>149.38388899999899</v>
          </cell>
          <cell r="B9551">
            <v>3.1429999999943399</v>
          </cell>
        </row>
        <row r="9552">
          <cell r="A9552">
            <v>149.39889499999899</v>
          </cell>
          <cell r="B9552">
            <v>3.4760000000062501</v>
          </cell>
        </row>
        <row r="9553">
          <cell r="A9553">
            <v>149.41389599999999</v>
          </cell>
          <cell r="B9553">
            <v>3.07000000000812</v>
          </cell>
        </row>
        <row r="9554">
          <cell r="A9554">
            <v>149.42888299999899</v>
          </cell>
          <cell r="B9554">
            <v>3.01500000000487</v>
          </cell>
        </row>
        <row r="9555">
          <cell r="A9555">
            <v>149.443882</v>
          </cell>
          <cell r="B9555">
            <v>3.4090000000048799</v>
          </cell>
        </row>
        <row r="9556">
          <cell r="A9556">
            <v>149.458876</v>
          </cell>
          <cell r="B9556">
            <v>3.3929999999884299</v>
          </cell>
        </row>
        <row r="9557">
          <cell r="A9557">
            <v>149.47388799999999</v>
          </cell>
          <cell r="B9557">
            <v>3.5389999999892998</v>
          </cell>
        </row>
        <row r="9558">
          <cell r="A9558">
            <v>149.48891499999999</v>
          </cell>
          <cell r="B9558">
            <v>3.3090000000015598</v>
          </cell>
        </row>
        <row r="9559">
          <cell r="A9559">
            <v>149.503885</v>
          </cell>
          <cell r="B9559">
            <v>3.8849999999968001</v>
          </cell>
        </row>
        <row r="9560">
          <cell r="A9560">
            <v>149.51890399999999</v>
          </cell>
          <cell r="B9560">
            <v>3.0040000000042202</v>
          </cell>
        </row>
        <row r="9561">
          <cell r="A9561">
            <v>149.533884</v>
          </cell>
          <cell r="B9561">
            <v>3.1189999999980902</v>
          </cell>
        </row>
        <row r="9562">
          <cell r="A9562">
            <v>149.54887600000001</v>
          </cell>
          <cell r="B9562">
            <v>3.07699999999044</v>
          </cell>
        </row>
        <row r="9563">
          <cell r="A9563">
            <v>149.563884</v>
          </cell>
          <cell r="B9563">
            <v>3.1829999999786098</v>
          </cell>
        </row>
        <row r="9564">
          <cell r="A9564">
            <v>149.57892999999899</v>
          </cell>
          <cell r="B9564">
            <v>3.4869999999784702</v>
          </cell>
        </row>
        <row r="9565">
          <cell r="A9565">
            <v>149.593917</v>
          </cell>
          <cell r="B9565">
            <v>3.0770000000188702</v>
          </cell>
        </row>
        <row r="9566">
          <cell r="A9566">
            <v>149.60887700000001</v>
          </cell>
          <cell r="B9566">
            <v>3.5849999999868398</v>
          </cell>
        </row>
        <row r="9567">
          <cell r="A9567">
            <v>149.623909</v>
          </cell>
          <cell r="B9567">
            <v>2.99699999999347</v>
          </cell>
        </row>
        <row r="9568">
          <cell r="A9568">
            <v>149.638902</v>
          </cell>
          <cell r="B9568">
            <v>3.2180000000039399</v>
          </cell>
        </row>
        <row r="9569">
          <cell r="A9569">
            <v>149.65387899999999</v>
          </cell>
          <cell r="B9569">
            <v>3.1889999999918901</v>
          </cell>
        </row>
        <row r="9570">
          <cell r="A9570">
            <v>149.66888299999999</v>
          </cell>
          <cell r="B9570">
            <v>3.47700000000372</v>
          </cell>
        </row>
        <row r="9571">
          <cell r="A9571">
            <v>149.68387999999999</v>
          </cell>
          <cell r="B9571">
            <v>3.0350000000112201</v>
          </cell>
        </row>
        <row r="9572">
          <cell r="A9572">
            <v>149.70002399999899</v>
          </cell>
          <cell r="B9572">
            <v>3.24900000001093</v>
          </cell>
        </row>
        <row r="9573">
          <cell r="A9573">
            <v>149.713876</v>
          </cell>
          <cell r="B9573">
            <v>4.6460000000081401</v>
          </cell>
        </row>
        <row r="9574">
          <cell r="A9574">
            <v>149.72890899999999</v>
          </cell>
          <cell r="B9574">
            <v>3.2099999999957101</v>
          </cell>
        </row>
        <row r="9575">
          <cell r="A9575">
            <v>149.743875</v>
          </cell>
          <cell r="B9575">
            <v>3.32700000001295</v>
          </cell>
        </row>
        <row r="9576">
          <cell r="A9576">
            <v>149.75896699999899</v>
          </cell>
          <cell r="B9576">
            <v>3.2499999999799898</v>
          </cell>
        </row>
        <row r="9577">
          <cell r="A9577">
            <v>149.77411999999899</v>
          </cell>
          <cell r="B9577">
            <v>3.6180000000172101</v>
          </cell>
        </row>
        <row r="9578">
          <cell r="A9578">
            <v>149.78887599999999</v>
          </cell>
          <cell r="B9578">
            <v>3.99200000001087</v>
          </cell>
        </row>
        <row r="9579">
          <cell r="A9579">
            <v>149.803887</v>
          </cell>
          <cell r="B9579">
            <v>3.05600000001504</v>
          </cell>
        </row>
        <row r="9580">
          <cell r="A9580">
            <v>149.818881</v>
          </cell>
          <cell r="B9580">
            <v>3.3289999999794802</v>
          </cell>
        </row>
        <row r="9581">
          <cell r="A9581">
            <v>149.83389099999999</v>
          </cell>
          <cell r="B9581">
            <v>3.0259999999770999</v>
          </cell>
        </row>
        <row r="9582">
          <cell r="A9582">
            <v>149.84889200000001</v>
          </cell>
          <cell r="B9582">
            <v>3.0849999999986699</v>
          </cell>
        </row>
        <row r="9583">
          <cell r="A9583">
            <v>149.863889</v>
          </cell>
          <cell r="B9583">
            <v>3.09099999998352</v>
          </cell>
        </row>
        <row r="9584">
          <cell r="A9584">
            <v>149.878885</v>
          </cell>
          <cell r="B9584">
            <v>2.9920000000061</v>
          </cell>
        </row>
        <row r="9585">
          <cell r="A9585">
            <v>149.89387600000001</v>
          </cell>
          <cell r="B9585">
            <v>3.0439999999884999</v>
          </cell>
        </row>
        <row r="9586">
          <cell r="A9586">
            <v>149.908894</v>
          </cell>
          <cell r="B9586">
            <v>3.1889999999918901</v>
          </cell>
        </row>
        <row r="9587">
          <cell r="A9587">
            <v>149.92396499999899</v>
          </cell>
          <cell r="B9587">
            <v>3.3549999999990998</v>
          </cell>
        </row>
        <row r="9588">
          <cell r="A9588">
            <v>149.938942</v>
          </cell>
          <cell r="B9588">
            <v>3.5220000000037999</v>
          </cell>
        </row>
        <row r="9589">
          <cell r="A9589">
            <v>149.95465299999901</v>
          </cell>
          <cell r="B9589">
            <v>3.1180000000006198</v>
          </cell>
        </row>
        <row r="9590">
          <cell r="A9590">
            <v>149.96888199999901</v>
          </cell>
          <cell r="B9590">
            <v>3.4660000000030702</v>
          </cell>
        </row>
        <row r="9591">
          <cell r="A9591">
            <v>149.98393899999999</v>
          </cell>
          <cell r="B9591">
            <v>3.4850000000119499</v>
          </cell>
        </row>
        <row r="9592">
          <cell r="A9592">
            <v>149.998876</v>
          </cell>
          <cell r="B9592">
            <v>4.0070000000014199</v>
          </cell>
        </row>
        <row r="9593">
          <cell r="A9593">
            <v>150.013882</v>
          </cell>
          <cell r="B9593">
            <v>2.99899999998842</v>
          </cell>
        </row>
        <row r="9594">
          <cell r="A9594">
            <v>150.02888400000001</v>
          </cell>
          <cell r="B9594">
            <v>3.39600000000928</v>
          </cell>
        </row>
        <row r="9595">
          <cell r="A9595">
            <v>150.04388900000001</v>
          </cell>
          <cell r="B9595">
            <v>2.9859999999928202</v>
          </cell>
        </row>
        <row r="9596">
          <cell r="A9596">
            <v>150.058875</v>
          </cell>
          <cell r="B9596">
            <v>3.33699999998771</v>
          </cell>
        </row>
        <row r="9597">
          <cell r="A9597">
            <v>150.07388699999899</v>
          </cell>
          <cell r="B9597">
            <v>3.4279999999853299</v>
          </cell>
        </row>
        <row r="9598">
          <cell r="A9598">
            <v>150.08888999999999</v>
          </cell>
          <cell r="B9598">
            <v>2.8990000000135199</v>
          </cell>
        </row>
        <row r="9599">
          <cell r="A9599">
            <v>150.10387699999899</v>
          </cell>
          <cell r="B9599">
            <v>3.1720000000063902</v>
          </cell>
        </row>
        <row r="9600">
          <cell r="A9600">
            <v>150.118887</v>
          </cell>
          <cell r="B9600">
            <v>3.2309999999995398</v>
          </cell>
        </row>
        <row r="9601">
          <cell r="A9601">
            <v>150.133894</v>
          </cell>
          <cell r="B9601">
            <v>2.9409999999927501</v>
          </cell>
        </row>
        <row r="9602">
          <cell r="A9602">
            <v>150.148888</v>
          </cell>
          <cell r="B9602">
            <v>3.0119999999840199</v>
          </cell>
        </row>
        <row r="9603">
          <cell r="A9603">
            <v>150.16391899999999</v>
          </cell>
          <cell r="B9603">
            <v>3.9889999999900199</v>
          </cell>
        </row>
        <row r="9604">
          <cell r="A9604">
            <v>150.17890399999999</v>
          </cell>
          <cell r="B9604">
            <v>3.5609999999905901</v>
          </cell>
        </row>
        <row r="9605">
          <cell r="A9605">
            <v>150.193905</v>
          </cell>
          <cell r="B9605">
            <v>3.5070000000132402</v>
          </cell>
        </row>
        <row r="9606">
          <cell r="A9606">
            <v>150.208887</v>
          </cell>
          <cell r="B9606">
            <v>3.2309999999995398</v>
          </cell>
        </row>
        <row r="9607">
          <cell r="A9607">
            <v>150.22387699999999</v>
          </cell>
          <cell r="B9607">
            <v>3.9209999999911802</v>
          </cell>
        </row>
        <row r="9608">
          <cell r="A9608">
            <v>150.238888</v>
          </cell>
          <cell r="B9608">
            <v>3.0890000000169899</v>
          </cell>
        </row>
        <row r="9609">
          <cell r="A9609">
            <v>150.25387499999999</v>
          </cell>
          <cell r="B9609">
            <v>4.0719999999794201</v>
          </cell>
        </row>
        <row r="9610">
          <cell r="A9610">
            <v>150.268878</v>
          </cell>
          <cell r="B9610">
            <v>2.9820000000029201</v>
          </cell>
        </row>
        <row r="9611">
          <cell r="A9611">
            <v>150.283942</v>
          </cell>
          <cell r="B9611">
            <v>3.03599999998027</v>
          </cell>
        </row>
        <row r="9612">
          <cell r="A9612">
            <v>150.298892</v>
          </cell>
          <cell r="B9612">
            <v>3.9620000000013502</v>
          </cell>
        </row>
        <row r="9613">
          <cell r="A9613">
            <v>150.31393399999999</v>
          </cell>
          <cell r="B9613">
            <v>3.2479999999850402</v>
          </cell>
        </row>
        <row r="9614">
          <cell r="A9614">
            <v>150.328879</v>
          </cell>
          <cell r="B9614">
            <v>5.3240000000016598</v>
          </cell>
        </row>
        <row r="9615">
          <cell r="A9615">
            <v>150.34389299999901</v>
          </cell>
          <cell r="B9615">
            <v>3.5009999999999701</v>
          </cell>
        </row>
        <row r="9616">
          <cell r="A9616">
            <v>150.35890999999901</v>
          </cell>
          <cell r="B9616">
            <v>3.4980000000075502</v>
          </cell>
        </row>
        <row r="9617">
          <cell r="A9617">
            <v>150.373895</v>
          </cell>
          <cell r="B9617">
            <v>3.9870000000234902</v>
          </cell>
        </row>
        <row r="9618">
          <cell r="A9618">
            <v>150.38892199999901</v>
          </cell>
          <cell r="B9618">
            <v>3.2479999999850402</v>
          </cell>
        </row>
        <row r="9619">
          <cell r="A9619">
            <v>150.40389500000001</v>
          </cell>
          <cell r="B9619">
            <v>4.53200000001174</v>
          </cell>
        </row>
        <row r="9620">
          <cell r="A9620">
            <v>150.41888299999999</v>
          </cell>
          <cell r="B9620">
            <v>3.4330000000011198</v>
          </cell>
        </row>
        <row r="9621">
          <cell r="A9621">
            <v>150.433877</v>
          </cell>
          <cell r="B9621">
            <v>3.4220000000004802</v>
          </cell>
        </row>
        <row r="9622">
          <cell r="A9622">
            <v>150.44890999999899</v>
          </cell>
          <cell r="B9622">
            <v>3.41299999999478</v>
          </cell>
        </row>
        <row r="9623">
          <cell r="A9623">
            <v>150.46389399999899</v>
          </cell>
          <cell r="B9623">
            <v>3.8880000000176498</v>
          </cell>
        </row>
        <row r="9624">
          <cell r="A9624">
            <v>150.47888799999899</v>
          </cell>
          <cell r="B9624">
            <v>3.55300000001079</v>
          </cell>
        </row>
        <row r="9625">
          <cell r="A9625">
            <v>150.49388199999899</v>
          </cell>
          <cell r="B9625">
            <v>3.3010000000217499</v>
          </cell>
        </row>
        <row r="9626">
          <cell r="A9626">
            <v>150.508895</v>
          </cell>
          <cell r="B9626">
            <v>3.0760000000213901</v>
          </cell>
        </row>
        <row r="9627">
          <cell r="A9627">
            <v>150.52395099999899</v>
          </cell>
          <cell r="B9627">
            <v>3.6790000000053098</v>
          </cell>
        </row>
        <row r="9628">
          <cell r="A9628">
            <v>150.53888799999999</v>
          </cell>
          <cell r="B9628">
            <v>3.1749999999988101</v>
          </cell>
        </row>
        <row r="9629">
          <cell r="A9629">
            <v>150.55387899999999</v>
          </cell>
          <cell r="B9629">
            <v>3.4579999999948501</v>
          </cell>
        </row>
        <row r="9630">
          <cell r="A9630">
            <v>150.56887399999999</v>
          </cell>
          <cell r="B9630">
            <v>3.1960000000026398</v>
          </cell>
        </row>
        <row r="9631">
          <cell r="A9631">
            <v>150.58388499999899</v>
          </cell>
          <cell r="B9631">
            <v>3.4349999999960801</v>
          </cell>
        </row>
        <row r="9632">
          <cell r="A9632">
            <v>150.598895</v>
          </cell>
          <cell r="B9632">
            <v>3.4090000000048799</v>
          </cell>
        </row>
        <row r="9633">
          <cell r="A9633">
            <v>150.61397399999899</v>
          </cell>
          <cell r="B9633">
            <v>3.05499999998914</v>
          </cell>
        </row>
        <row r="9634">
          <cell r="A9634">
            <v>150.62887599999999</v>
          </cell>
          <cell r="B9634">
            <v>4.2410000000074799</v>
          </cell>
        </row>
        <row r="9635">
          <cell r="A9635">
            <v>150.64389399999999</v>
          </cell>
          <cell r="B9635">
            <v>3.44200000000682</v>
          </cell>
        </row>
        <row r="9636">
          <cell r="A9636">
            <v>150.65888099999901</v>
          </cell>
          <cell r="B9636">
            <v>3.5200000000088401</v>
          </cell>
        </row>
        <row r="9637">
          <cell r="A9637">
            <v>150.67391499999999</v>
          </cell>
          <cell r="B9637">
            <v>3.01300000000992</v>
          </cell>
        </row>
        <row r="9638">
          <cell r="A9638">
            <v>150.688885</v>
          </cell>
          <cell r="B9638">
            <v>3.6320000000102901</v>
          </cell>
        </row>
        <row r="9639">
          <cell r="A9639">
            <v>150.703878</v>
          </cell>
          <cell r="B9639">
            <v>3.4849999999835202</v>
          </cell>
        </row>
        <row r="9640">
          <cell r="A9640">
            <v>150.71889899999999</v>
          </cell>
          <cell r="B9640">
            <v>3.0079999999941198</v>
          </cell>
        </row>
        <row r="9641">
          <cell r="A9641">
            <v>150.733892</v>
          </cell>
          <cell r="B9641">
            <v>3.5210000000063202</v>
          </cell>
        </row>
        <row r="9642">
          <cell r="A9642">
            <v>150.74888999999999</v>
          </cell>
          <cell r="B9642">
            <v>3.0429999999910202</v>
          </cell>
        </row>
        <row r="9643">
          <cell r="A9643">
            <v>150.763937</v>
          </cell>
          <cell r="B9643">
            <v>3.2109999999931902</v>
          </cell>
        </row>
        <row r="9644">
          <cell r="A9644">
            <v>150.77890099999999</v>
          </cell>
          <cell r="B9644">
            <v>3.3909999999934799</v>
          </cell>
        </row>
        <row r="9645">
          <cell r="A9645">
            <v>150.79388</v>
          </cell>
          <cell r="B9645">
            <v>3.9519999999981699</v>
          </cell>
        </row>
        <row r="9646">
          <cell r="A9646">
            <v>150.808888</v>
          </cell>
          <cell r="B9646">
            <v>3.1719999999779702</v>
          </cell>
        </row>
        <row r="9647">
          <cell r="A9647">
            <v>150.82388899999901</v>
          </cell>
          <cell r="B9647">
            <v>4.2839999999841796</v>
          </cell>
        </row>
        <row r="9648">
          <cell r="A9648">
            <v>150.83887799999999</v>
          </cell>
          <cell r="B9648">
            <v>3.4320000000036499</v>
          </cell>
        </row>
        <row r="9649">
          <cell r="A9649">
            <v>150.85387900000001</v>
          </cell>
          <cell r="B9649">
            <v>3.1409999999993898</v>
          </cell>
        </row>
        <row r="9650">
          <cell r="A9650">
            <v>150.86887400000001</v>
          </cell>
          <cell r="B9650">
            <v>2.9179999999939801</v>
          </cell>
        </row>
        <row r="9651">
          <cell r="A9651">
            <v>150.883882</v>
          </cell>
          <cell r="B9651">
            <v>3.0149999999764501</v>
          </cell>
        </row>
        <row r="9652">
          <cell r="A9652">
            <v>150.89888099999999</v>
          </cell>
          <cell r="B9652">
            <v>3.9270000000044498</v>
          </cell>
        </row>
        <row r="9653">
          <cell r="A9653">
            <v>150.91423699999899</v>
          </cell>
          <cell r="B9653">
            <v>3.03800000000364</v>
          </cell>
        </row>
        <row r="9654">
          <cell r="A9654">
            <v>150.92893799999999</v>
          </cell>
          <cell r="B9654">
            <v>3.3899999999960002</v>
          </cell>
        </row>
        <row r="9655">
          <cell r="A9655">
            <v>150.94388999999899</v>
          </cell>
          <cell r="B9655">
            <v>3.1500000000050901</v>
          </cell>
        </row>
        <row r="9656">
          <cell r="A9656">
            <v>150.95887399999901</v>
          </cell>
          <cell r="B9656">
            <v>3.15100000000256</v>
          </cell>
        </row>
        <row r="9657">
          <cell r="A9657">
            <v>150.97387899999899</v>
          </cell>
          <cell r="B9657">
            <v>3.4020000000225501</v>
          </cell>
        </row>
        <row r="9658">
          <cell r="A9658">
            <v>150.98888399999899</v>
          </cell>
          <cell r="B9658">
            <v>3.81500000000301</v>
          </cell>
        </row>
        <row r="9659">
          <cell r="A9659">
            <v>151.00389099999899</v>
          </cell>
          <cell r="B9659">
            <v>3.6910000000034402</v>
          </cell>
        </row>
        <row r="9660">
          <cell r="A9660">
            <v>151.01887499999901</v>
          </cell>
          <cell r="B9660">
            <v>3.72500000000286</v>
          </cell>
        </row>
        <row r="9661">
          <cell r="A9661">
            <v>151.033884</v>
          </cell>
          <cell r="B9661">
            <v>3.2690000000172801</v>
          </cell>
        </row>
        <row r="9662">
          <cell r="A9662">
            <v>151.04887499999899</v>
          </cell>
          <cell r="B9662">
            <v>2.96000000000162</v>
          </cell>
        </row>
        <row r="9663">
          <cell r="A9663">
            <v>151.06387599999999</v>
          </cell>
          <cell r="B9663">
            <v>3.2770000000255002</v>
          </cell>
        </row>
        <row r="9664">
          <cell r="A9664">
            <v>151.07888399999999</v>
          </cell>
          <cell r="B9664">
            <v>3.4670000000005499</v>
          </cell>
        </row>
        <row r="9665">
          <cell r="A9665">
            <v>151.09389400000001</v>
          </cell>
          <cell r="B9665">
            <v>3.3310000000028501</v>
          </cell>
        </row>
        <row r="9666">
          <cell r="A9666">
            <v>151.10888199999999</v>
          </cell>
          <cell r="B9666">
            <v>2.9839999999978701</v>
          </cell>
        </row>
        <row r="9667">
          <cell r="A9667">
            <v>151.12389299999899</v>
          </cell>
          <cell r="B9667">
            <v>3.6969999999882899</v>
          </cell>
        </row>
        <row r="9668">
          <cell r="A9668">
            <v>151.138903</v>
          </cell>
          <cell r="B9668">
            <v>3.1040000000075398</v>
          </cell>
        </row>
        <row r="9669">
          <cell r="A9669">
            <v>151.15390199999999</v>
          </cell>
          <cell r="B9669">
            <v>4.00600000000395</v>
          </cell>
        </row>
        <row r="9670">
          <cell r="A9670">
            <v>151.16888399999999</v>
          </cell>
          <cell r="B9670">
            <v>3.1539999999949901</v>
          </cell>
        </row>
        <row r="9671">
          <cell r="A9671">
            <v>151.18389099999999</v>
          </cell>
          <cell r="B9671">
            <v>3.51399999999557</v>
          </cell>
        </row>
        <row r="9672">
          <cell r="A9672">
            <v>151.198891</v>
          </cell>
          <cell r="B9672">
            <v>3.5450000000025699</v>
          </cell>
        </row>
        <row r="9673">
          <cell r="A9673">
            <v>151.21389499999901</v>
          </cell>
          <cell r="B9673">
            <v>3.2109999999931902</v>
          </cell>
        </row>
        <row r="9674">
          <cell r="A9674">
            <v>151.22887799999901</v>
          </cell>
          <cell r="B9674">
            <v>3.03300000001627</v>
          </cell>
        </row>
        <row r="9675">
          <cell r="A9675">
            <v>151.243886</v>
          </cell>
          <cell r="B9675">
            <v>3.3340000000236998</v>
          </cell>
        </row>
        <row r="9676">
          <cell r="A9676">
            <v>151.25887699999899</v>
          </cell>
          <cell r="B9676">
            <v>4.5329999999807997</v>
          </cell>
        </row>
        <row r="9677">
          <cell r="A9677">
            <v>151.27391299999999</v>
          </cell>
          <cell r="B9677">
            <v>3.4630000000106498</v>
          </cell>
        </row>
        <row r="9678">
          <cell r="A9678">
            <v>151.28888699999999</v>
          </cell>
          <cell r="B9678">
            <v>3.1889999999918901</v>
          </cell>
        </row>
        <row r="9679">
          <cell r="A9679">
            <v>151.303876</v>
          </cell>
          <cell r="B9679">
            <v>3.4550000000024199</v>
          </cell>
        </row>
        <row r="9680">
          <cell r="A9680">
            <v>151.31887599999999</v>
          </cell>
          <cell r="B9680">
            <v>3.2049999999799099</v>
          </cell>
        </row>
        <row r="9681">
          <cell r="A9681">
            <v>151.33389099999999</v>
          </cell>
          <cell r="B9681">
            <v>2.99000000001115</v>
          </cell>
        </row>
        <row r="9682">
          <cell r="A9682">
            <v>151.34894399999999</v>
          </cell>
          <cell r="B9682">
            <v>3.09100000001194</v>
          </cell>
        </row>
        <row r="9683">
          <cell r="A9683">
            <v>151.363902</v>
          </cell>
          <cell r="B9683">
            <v>3.5680000000013399</v>
          </cell>
        </row>
        <row r="9684">
          <cell r="A9684">
            <v>151.378896</v>
          </cell>
          <cell r="B9684">
            <v>3.5100000000056699</v>
          </cell>
        </row>
        <row r="9685">
          <cell r="A9685">
            <v>151.39387499999901</v>
          </cell>
          <cell r="B9685">
            <v>2.97899999998207</v>
          </cell>
        </row>
        <row r="9686">
          <cell r="A9686">
            <v>151.40888099999901</v>
          </cell>
          <cell r="B9686">
            <v>3.3750000000054499</v>
          </cell>
        </row>
        <row r="9687">
          <cell r="A9687">
            <v>151.42389499999999</v>
          </cell>
          <cell r="B9687">
            <v>3.1990000000234802</v>
          </cell>
        </row>
        <row r="9688">
          <cell r="A9688">
            <v>151.438875</v>
          </cell>
          <cell r="B9688">
            <v>3.8490000000024298</v>
          </cell>
        </row>
        <row r="9689">
          <cell r="A9689">
            <v>151.45388399999999</v>
          </cell>
          <cell r="B9689">
            <v>3.61000000000899</v>
          </cell>
        </row>
        <row r="9690">
          <cell r="A9690">
            <v>151.46889199999899</v>
          </cell>
          <cell r="B9690">
            <v>3.1319999999936901</v>
          </cell>
        </row>
        <row r="9691">
          <cell r="A9691">
            <v>151.48388299999999</v>
          </cell>
          <cell r="B9691">
            <v>3.5030000000233401</v>
          </cell>
        </row>
        <row r="9692">
          <cell r="A9692">
            <v>151.498897</v>
          </cell>
          <cell r="B9692">
            <v>3.53400000000192</v>
          </cell>
        </row>
        <row r="9693">
          <cell r="A9693">
            <v>151.51390000000001</v>
          </cell>
          <cell r="B9693">
            <v>3.86100000000055</v>
          </cell>
        </row>
        <row r="9694">
          <cell r="A9694">
            <v>151.52889099999999</v>
          </cell>
          <cell r="B9694">
            <v>3.8319999999885099</v>
          </cell>
        </row>
        <row r="9695">
          <cell r="A9695">
            <v>151.54389</v>
          </cell>
          <cell r="B9695">
            <v>3.0840000000011898</v>
          </cell>
        </row>
        <row r="9696">
          <cell r="A9696">
            <v>151.558876</v>
          </cell>
          <cell r="B9696">
            <v>3.1129999999848201</v>
          </cell>
        </row>
        <row r="9697">
          <cell r="A9697">
            <v>151.573893</v>
          </cell>
          <cell r="B9697">
            <v>3.2649999999989601</v>
          </cell>
        </row>
        <row r="9698">
          <cell r="A9698">
            <v>151.58889299999899</v>
          </cell>
          <cell r="B9698">
            <v>3.55099999998742</v>
          </cell>
        </row>
        <row r="9699">
          <cell r="A9699">
            <v>151.60388699999999</v>
          </cell>
          <cell r="B9699">
            <v>3.0280000000004699</v>
          </cell>
        </row>
        <row r="9700">
          <cell r="A9700">
            <v>151.618931</v>
          </cell>
          <cell r="B9700">
            <v>3.4290000000112202</v>
          </cell>
        </row>
        <row r="9701">
          <cell r="A9701">
            <v>151.63389799999999</v>
          </cell>
          <cell r="B9701">
            <v>2.99899999998842</v>
          </cell>
        </row>
        <row r="9702">
          <cell r="A9702">
            <v>151.648875</v>
          </cell>
          <cell r="B9702">
            <v>3.2590000000141099</v>
          </cell>
        </row>
        <row r="9703">
          <cell r="A9703">
            <v>151.66387899999901</v>
          </cell>
          <cell r="B9703">
            <v>3.2099999999957101</v>
          </cell>
        </row>
        <row r="9704">
          <cell r="A9704">
            <v>151.678922</v>
          </cell>
          <cell r="B9704">
            <v>4.3070000000113797</v>
          </cell>
        </row>
        <row r="9705">
          <cell r="A9705">
            <v>151.69388699999999</v>
          </cell>
          <cell r="B9705">
            <v>3.0569999999841002</v>
          </cell>
        </row>
        <row r="9706">
          <cell r="A9706">
            <v>151.708878</v>
          </cell>
          <cell r="B9706">
            <v>2.8289999999913098</v>
          </cell>
        </row>
        <row r="9707">
          <cell r="A9707">
            <v>151.72387899999899</v>
          </cell>
          <cell r="B9707">
            <v>3.1549999999924601</v>
          </cell>
        </row>
        <row r="9708">
          <cell r="A9708">
            <v>151.73889299999999</v>
          </cell>
          <cell r="B9708">
            <v>3.2270000000096299</v>
          </cell>
        </row>
        <row r="9709">
          <cell r="A9709">
            <v>151.75387799999999</v>
          </cell>
          <cell r="B9709">
            <v>3.6530000000141101</v>
          </cell>
        </row>
        <row r="9710">
          <cell r="A9710">
            <v>151.768947</v>
          </cell>
          <cell r="B9710">
            <v>3.4730000000138199</v>
          </cell>
        </row>
        <row r="9711">
          <cell r="A9711">
            <v>151.78387699999999</v>
          </cell>
          <cell r="B9711">
            <v>5.3519999999878101</v>
          </cell>
        </row>
        <row r="9712">
          <cell r="A9712">
            <v>151.798879</v>
          </cell>
          <cell r="B9712">
            <v>3.2510000000058801</v>
          </cell>
        </row>
        <row r="9713">
          <cell r="A9713">
            <v>151.813894</v>
          </cell>
          <cell r="B9713">
            <v>3.5059999999873499</v>
          </cell>
        </row>
        <row r="9714">
          <cell r="A9714">
            <v>151.82887700000001</v>
          </cell>
          <cell r="B9714">
            <v>3.0139999999789699</v>
          </cell>
        </row>
        <row r="9715">
          <cell r="A9715">
            <v>151.843885</v>
          </cell>
          <cell r="B9715">
            <v>2.9059999999958501</v>
          </cell>
        </row>
        <row r="9716">
          <cell r="A9716">
            <v>151.858881</v>
          </cell>
          <cell r="B9716">
            <v>3.0419999999935499</v>
          </cell>
        </row>
        <row r="9717">
          <cell r="A9717">
            <v>151.873885</v>
          </cell>
          <cell r="B9717">
            <v>3.4269999999878502</v>
          </cell>
        </row>
        <row r="9718">
          <cell r="A9718">
            <v>151.88887699999901</v>
          </cell>
          <cell r="B9718">
            <v>3.5639999999830199</v>
          </cell>
        </row>
        <row r="9719">
          <cell r="A9719">
            <v>151.90393399999999</v>
          </cell>
          <cell r="B9719">
            <v>2.9180000000224</v>
          </cell>
        </row>
        <row r="9720">
          <cell r="A9720">
            <v>151.918903</v>
          </cell>
          <cell r="B9720">
            <v>3.3950000000117999</v>
          </cell>
        </row>
        <row r="9721">
          <cell r="A9721">
            <v>151.93390099999999</v>
          </cell>
          <cell r="B9721">
            <v>3.16699999999059</v>
          </cell>
        </row>
        <row r="9722">
          <cell r="A9722">
            <v>151.94887799999901</v>
          </cell>
          <cell r="B9722">
            <v>4.3730000000152804</v>
          </cell>
        </row>
        <row r="9723">
          <cell r="A9723">
            <v>151.96389099999999</v>
          </cell>
          <cell r="B9723">
            <v>3.5470000000259398</v>
          </cell>
        </row>
        <row r="9724">
          <cell r="A9724">
            <v>151.97887900000001</v>
          </cell>
          <cell r="B9724">
            <v>3.5819999999944199</v>
          </cell>
        </row>
        <row r="9725">
          <cell r="A9725">
            <v>151.99389600000001</v>
          </cell>
          <cell r="B9725">
            <v>3.4199999999771</v>
          </cell>
        </row>
        <row r="9726">
          <cell r="A9726">
            <v>152.00889100000001</v>
          </cell>
          <cell r="B9726">
            <v>3.2949999999800599</v>
          </cell>
        </row>
        <row r="9727">
          <cell r="A9727">
            <v>152.023901</v>
          </cell>
          <cell r="B9727">
            <v>3.0129999999815</v>
          </cell>
        </row>
        <row r="9728">
          <cell r="A9728">
            <v>152.03887799999899</v>
          </cell>
          <cell r="B9728">
            <v>3.5039999999923999</v>
          </cell>
        </row>
        <row r="9729">
          <cell r="A9729">
            <v>152.05390299999999</v>
          </cell>
          <cell r="B9729">
            <v>3.5650000000089199</v>
          </cell>
        </row>
        <row r="9730">
          <cell r="A9730">
            <v>152.06887399999999</v>
          </cell>
          <cell r="B9730">
            <v>3.3490000000142501</v>
          </cell>
        </row>
        <row r="9731">
          <cell r="A9731">
            <v>152.08391499999999</v>
          </cell>
          <cell r="B9731">
            <v>3.6709999999970901</v>
          </cell>
        </row>
        <row r="9732">
          <cell r="A9732">
            <v>152.09887899999899</v>
          </cell>
          <cell r="B9732">
            <v>4.5340000000066896</v>
          </cell>
        </row>
        <row r="9733">
          <cell r="A9733">
            <v>152.11391699999999</v>
          </cell>
          <cell r="B9733">
            <v>3.0640000000232699</v>
          </cell>
        </row>
        <row r="9734">
          <cell r="A9734">
            <v>152.12889199999901</v>
          </cell>
          <cell r="B9734">
            <v>5.1040000000170904</v>
          </cell>
        </row>
        <row r="9735">
          <cell r="A9735">
            <v>152.1439</v>
          </cell>
          <cell r="B9735">
            <v>3.0160000000023501</v>
          </cell>
        </row>
        <row r="9736">
          <cell r="A9736">
            <v>152.15887699999999</v>
          </cell>
          <cell r="B9736">
            <v>3.2689999999888602</v>
          </cell>
        </row>
        <row r="9737">
          <cell r="A9737">
            <v>152.173879</v>
          </cell>
          <cell r="B9737">
            <v>3.2649999999989601</v>
          </cell>
        </row>
        <row r="9738">
          <cell r="A9738">
            <v>152.18888999999999</v>
          </cell>
          <cell r="B9738">
            <v>3.3009999999933299</v>
          </cell>
        </row>
        <row r="9739">
          <cell r="A9739">
            <v>152.203878</v>
          </cell>
          <cell r="B9739">
            <v>3.3650000000022802</v>
          </cell>
        </row>
        <row r="9740">
          <cell r="A9740">
            <v>152.21889199999899</v>
          </cell>
          <cell r="B9740">
            <v>3.0160000000023501</v>
          </cell>
        </row>
        <row r="9741">
          <cell r="A9741">
            <v>152.233881</v>
          </cell>
          <cell r="B9741">
            <v>4.3620000000146302</v>
          </cell>
        </row>
        <row r="9742">
          <cell r="A9742">
            <v>152.24952099999999</v>
          </cell>
          <cell r="B9742">
            <v>3.12999999999874</v>
          </cell>
        </row>
        <row r="9743">
          <cell r="A9743">
            <v>152.26389799999899</v>
          </cell>
          <cell r="B9743">
            <v>3.6750000000154102</v>
          </cell>
        </row>
        <row r="9744">
          <cell r="A9744">
            <v>152.27888400000001</v>
          </cell>
          <cell r="B9744">
            <v>3.30400000001418</v>
          </cell>
        </row>
        <row r="9745">
          <cell r="A9745">
            <v>152.29389799999899</v>
          </cell>
          <cell r="B9745">
            <v>3.74800000000163</v>
          </cell>
        </row>
        <row r="9746">
          <cell r="A9746">
            <v>152.30889500000001</v>
          </cell>
          <cell r="B9746">
            <v>2.9830000000004002</v>
          </cell>
        </row>
        <row r="9747">
          <cell r="A9747">
            <v>152.32393999999999</v>
          </cell>
          <cell r="B9747">
            <v>2.9939999999726199</v>
          </cell>
        </row>
        <row r="9748">
          <cell r="A9748">
            <v>152.33888099999999</v>
          </cell>
          <cell r="B9748">
            <v>2.9269999999996799</v>
          </cell>
        </row>
        <row r="9749">
          <cell r="A9749">
            <v>152.35387599999899</v>
          </cell>
          <cell r="B9749">
            <v>3.0890000000169899</v>
          </cell>
        </row>
        <row r="9750">
          <cell r="A9750">
            <v>152.368877</v>
          </cell>
          <cell r="B9750">
            <v>3.3500000000117298</v>
          </cell>
        </row>
        <row r="9751">
          <cell r="A9751">
            <v>152.383892</v>
          </cell>
          <cell r="B9751">
            <v>3.22199999999384</v>
          </cell>
        </row>
        <row r="9752">
          <cell r="A9752">
            <v>152.398899</v>
          </cell>
          <cell r="B9752">
            <v>3.0129999999815</v>
          </cell>
        </row>
        <row r="9753">
          <cell r="A9753">
            <v>152.41389899999999</v>
          </cell>
          <cell r="B9753">
            <v>3.49799999997912</v>
          </cell>
        </row>
        <row r="9754">
          <cell r="A9754">
            <v>152.428878</v>
          </cell>
          <cell r="B9754">
            <v>4.2899999999974598</v>
          </cell>
        </row>
        <row r="9755">
          <cell r="A9755">
            <v>152.44388499999999</v>
          </cell>
          <cell r="B9755">
            <v>3.2329999999944898</v>
          </cell>
        </row>
        <row r="9756">
          <cell r="A9756">
            <v>152.458887</v>
          </cell>
          <cell r="B9756">
            <v>3.2109999999931902</v>
          </cell>
        </row>
        <row r="9757">
          <cell r="A9757">
            <v>152.473873</v>
          </cell>
          <cell r="B9757">
            <v>3.3919999999909498</v>
          </cell>
        </row>
        <row r="9758">
          <cell r="A9758">
            <v>152.488891</v>
          </cell>
          <cell r="B9758">
            <v>3.5019999999974498</v>
          </cell>
        </row>
        <row r="9759">
          <cell r="A9759">
            <v>152.50391199999899</v>
          </cell>
          <cell r="B9759">
            <v>3.56700000000387</v>
          </cell>
        </row>
        <row r="9760">
          <cell r="A9760">
            <v>152.51890299999999</v>
          </cell>
          <cell r="B9760">
            <v>3.51800000001389</v>
          </cell>
        </row>
        <row r="9761">
          <cell r="A9761">
            <v>152.53387999999899</v>
          </cell>
          <cell r="B9761">
            <v>3.4780000000012001</v>
          </cell>
        </row>
        <row r="9762">
          <cell r="A9762">
            <v>152.548878</v>
          </cell>
          <cell r="B9762">
            <v>3.3260000000154801</v>
          </cell>
        </row>
        <row r="9763">
          <cell r="A9763">
            <v>152.56389899999999</v>
          </cell>
          <cell r="B9763">
            <v>3.0819999999778198</v>
          </cell>
        </row>
        <row r="9764">
          <cell r="A9764">
            <v>152.578879</v>
          </cell>
          <cell r="B9764">
            <v>3.06800000001317</v>
          </cell>
        </row>
        <row r="9765">
          <cell r="A9765">
            <v>152.593909</v>
          </cell>
          <cell r="B9765">
            <v>3.0189999999947701</v>
          </cell>
        </row>
        <row r="9766">
          <cell r="A9766">
            <v>152.608879</v>
          </cell>
          <cell r="B9766">
            <v>3.4909999999968</v>
          </cell>
        </row>
        <row r="9767">
          <cell r="A9767">
            <v>152.62392</v>
          </cell>
          <cell r="B9767">
            <v>3.0979999999942698</v>
          </cell>
        </row>
        <row r="9768">
          <cell r="A9768">
            <v>152.638892</v>
          </cell>
          <cell r="B9768">
            <v>3.9979999999957201</v>
          </cell>
        </row>
        <row r="9769">
          <cell r="A9769">
            <v>152.65389099999999</v>
          </cell>
          <cell r="B9769">
            <v>3.0979999999942698</v>
          </cell>
        </row>
        <row r="9770">
          <cell r="A9770">
            <v>152.668891</v>
          </cell>
          <cell r="B9770">
            <v>3.3080000000040801</v>
          </cell>
        </row>
        <row r="9771">
          <cell r="A9771">
            <v>152.68389399999899</v>
          </cell>
          <cell r="B9771">
            <v>3.3479999999883598</v>
          </cell>
        </row>
        <row r="9772">
          <cell r="A9772">
            <v>152.69888899999901</v>
          </cell>
          <cell r="B9772">
            <v>3.2320000000254301</v>
          </cell>
        </row>
        <row r="9773">
          <cell r="A9773">
            <v>152.71389499999901</v>
          </cell>
          <cell r="B9773">
            <v>3.6160000000222601</v>
          </cell>
        </row>
        <row r="9774">
          <cell r="A9774">
            <v>152.72908999999899</v>
          </cell>
          <cell r="B9774">
            <v>2.9890000000136698</v>
          </cell>
        </row>
        <row r="9775">
          <cell r="A9775">
            <v>152.743878</v>
          </cell>
          <cell r="B9775">
            <v>3.72900000002118</v>
          </cell>
        </row>
        <row r="9776">
          <cell r="A9776">
            <v>152.75889799999999</v>
          </cell>
          <cell r="B9776">
            <v>3.0810000000087698</v>
          </cell>
        </row>
        <row r="9777">
          <cell r="A9777">
            <v>152.77391900000001</v>
          </cell>
          <cell r="B9777">
            <v>3.4830000000169998</v>
          </cell>
        </row>
        <row r="9778">
          <cell r="A9778">
            <v>152.78888799999999</v>
          </cell>
          <cell r="B9778">
            <v>3.3639999999763801</v>
          </cell>
        </row>
        <row r="9779">
          <cell r="A9779">
            <v>152.80389399999899</v>
          </cell>
          <cell r="B9779">
            <v>3.5220000000037999</v>
          </cell>
        </row>
        <row r="9780">
          <cell r="A9780">
            <v>152.81888699999999</v>
          </cell>
          <cell r="B9780">
            <v>3.1979999999975899</v>
          </cell>
        </row>
        <row r="9781">
          <cell r="A9781">
            <v>152.833876</v>
          </cell>
          <cell r="B9781">
            <v>3.1840000000045099</v>
          </cell>
        </row>
        <row r="9782">
          <cell r="A9782">
            <v>152.84887699999999</v>
          </cell>
          <cell r="B9782">
            <v>3.2420000000001798</v>
          </cell>
        </row>
        <row r="9783">
          <cell r="A9783">
            <v>152.86388700000001</v>
          </cell>
          <cell r="B9783">
            <v>3.3870000000035798</v>
          </cell>
        </row>
        <row r="9784">
          <cell r="A9784">
            <v>152.87888100000001</v>
          </cell>
          <cell r="B9784">
            <v>3.57099999999377</v>
          </cell>
        </row>
        <row r="9785">
          <cell r="A9785">
            <v>152.89389699999899</v>
          </cell>
          <cell r="B9785">
            <v>3.3629999999789102</v>
          </cell>
        </row>
        <row r="9786">
          <cell r="A9786">
            <v>152.90888999999899</v>
          </cell>
          <cell r="B9786">
            <v>3.32300000002305</v>
          </cell>
        </row>
        <row r="9787">
          <cell r="A9787">
            <v>152.92389900000001</v>
          </cell>
          <cell r="B9787">
            <v>3.1600000000082602</v>
          </cell>
        </row>
        <row r="9788">
          <cell r="A9788">
            <v>152.93889099999899</v>
          </cell>
          <cell r="B9788">
            <v>3.0979999999942698</v>
          </cell>
        </row>
        <row r="9789">
          <cell r="A9789">
            <v>152.95387499999899</v>
          </cell>
          <cell r="B9789">
            <v>3.01699999999982</v>
          </cell>
        </row>
        <row r="9790">
          <cell r="A9790">
            <v>152.968884</v>
          </cell>
          <cell r="B9790">
            <v>3.2250000000146799</v>
          </cell>
        </row>
        <row r="9791">
          <cell r="A9791">
            <v>152.983878</v>
          </cell>
          <cell r="B9791">
            <v>3.1630000000006899</v>
          </cell>
        </row>
        <row r="9792">
          <cell r="A9792">
            <v>152.998875</v>
          </cell>
          <cell r="B9792">
            <v>3.0149999999764501</v>
          </cell>
        </row>
        <row r="9793">
          <cell r="A9793">
            <v>153.014599</v>
          </cell>
          <cell r="B9793">
            <v>3.0160000000023501</v>
          </cell>
        </row>
        <row r="9794">
          <cell r="A9794">
            <v>153.02888400000001</v>
          </cell>
          <cell r="B9794">
            <v>3.9129999999829499</v>
          </cell>
        </row>
        <row r="9795">
          <cell r="A9795">
            <v>153.04390100000001</v>
          </cell>
          <cell r="B9795">
            <v>4.4350000000008496</v>
          </cell>
        </row>
        <row r="9796">
          <cell r="A9796">
            <v>153.05894899999899</v>
          </cell>
          <cell r="B9796">
            <v>3.2479999999850402</v>
          </cell>
        </row>
        <row r="9797">
          <cell r="A9797">
            <v>153.073891</v>
          </cell>
          <cell r="B9797">
            <v>3.3070000000066102</v>
          </cell>
        </row>
        <row r="9798">
          <cell r="A9798">
            <v>153.088885</v>
          </cell>
          <cell r="B9798">
            <v>3.70699999999146</v>
          </cell>
        </row>
        <row r="9799">
          <cell r="A9799">
            <v>153.103882</v>
          </cell>
          <cell r="B9799">
            <v>3.5639999999830199</v>
          </cell>
        </row>
        <row r="9800">
          <cell r="A9800">
            <v>153.11889499999899</v>
          </cell>
          <cell r="B9800">
            <v>3.0270000000029902</v>
          </cell>
        </row>
        <row r="9801">
          <cell r="A9801">
            <v>153.133894</v>
          </cell>
          <cell r="B9801">
            <v>3.8870000000201799</v>
          </cell>
        </row>
        <row r="9802">
          <cell r="A9802">
            <v>153.14888999999999</v>
          </cell>
          <cell r="B9802">
            <v>3.0669999999872699</v>
          </cell>
        </row>
        <row r="9803">
          <cell r="A9803">
            <v>153.16388699999999</v>
          </cell>
          <cell r="B9803">
            <v>4.2599999999879401</v>
          </cell>
        </row>
        <row r="9804">
          <cell r="A9804">
            <v>153.17890699999899</v>
          </cell>
          <cell r="B9804">
            <v>3.78499999999348</v>
          </cell>
        </row>
        <row r="9805">
          <cell r="A9805">
            <v>153.19387699999999</v>
          </cell>
          <cell r="B9805">
            <v>3.6200000000121602</v>
          </cell>
        </row>
        <row r="9806">
          <cell r="A9806">
            <v>153.20887299999899</v>
          </cell>
          <cell r="B9806">
            <v>3.6360000000001902</v>
          </cell>
        </row>
        <row r="9807">
          <cell r="A9807">
            <v>153.22391299999899</v>
          </cell>
          <cell r="B9807">
            <v>3.7710000000004098</v>
          </cell>
        </row>
        <row r="9808">
          <cell r="A9808">
            <v>153.23889199999999</v>
          </cell>
          <cell r="B9808">
            <v>3.20600000000581</v>
          </cell>
        </row>
        <row r="9809">
          <cell r="A9809">
            <v>153.253906</v>
          </cell>
          <cell r="B9809">
            <v>3.4220000000004802</v>
          </cell>
        </row>
        <row r="9810">
          <cell r="A9810">
            <v>153.26888299999999</v>
          </cell>
          <cell r="B9810">
            <v>3.5649999999805</v>
          </cell>
        </row>
        <row r="9811">
          <cell r="A9811">
            <v>153.283907</v>
          </cell>
          <cell r="B9811">
            <v>4.0160000000071197</v>
          </cell>
        </row>
        <row r="9812">
          <cell r="A9812">
            <v>153.298877</v>
          </cell>
          <cell r="B9812">
            <v>3.1079999999974399</v>
          </cell>
        </row>
        <row r="9813">
          <cell r="A9813">
            <v>153.313894</v>
          </cell>
          <cell r="B9813">
            <v>3.15100000000256</v>
          </cell>
        </row>
        <row r="9814">
          <cell r="A9814">
            <v>153.32889</v>
          </cell>
          <cell r="B9814">
            <v>3.0399999999985901</v>
          </cell>
        </row>
        <row r="9815">
          <cell r="A9815">
            <v>153.34391199999999</v>
          </cell>
          <cell r="B9815">
            <v>2.9729999999972199</v>
          </cell>
        </row>
        <row r="9816">
          <cell r="A9816">
            <v>153.35889699999899</v>
          </cell>
          <cell r="B9816">
            <v>3.3950000000117999</v>
          </cell>
        </row>
        <row r="9817">
          <cell r="A9817">
            <v>153.37388999999999</v>
          </cell>
          <cell r="B9817">
            <v>4.0290000000027204</v>
          </cell>
        </row>
        <row r="9818">
          <cell r="A9818">
            <v>153.38889699999999</v>
          </cell>
          <cell r="B9818">
            <v>3.4670000000005499</v>
          </cell>
        </row>
        <row r="9819">
          <cell r="A9819">
            <v>153.403887</v>
          </cell>
          <cell r="B9819">
            <v>3.6690000000021401</v>
          </cell>
        </row>
        <row r="9820">
          <cell r="A9820">
            <v>153.41889899999899</v>
          </cell>
          <cell r="B9820">
            <v>3.03600000000869</v>
          </cell>
        </row>
        <row r="9821">
          <cell r="A9821">
            <v>153.433877</v>
          </cell>
          <cell r="B9821">
            <v>3.5630000000139699</v>
          </cell>
        </row>
        <row r="9822">
          <cell r="A9822">
            <v>153.44888599999999</v>
          </cell>
          <cell r="B9822">
            <v>3.0010000000117998</v>
          </cell>
        </row>
        <row r="9823">
          <cell r="A9823">
            <v>153.46389099999999</v>
          </cell>
          <cell r="B9823">
            <v>3.6029999999982398</v>
          </cell>
        </row>
        <row r="9824">
          <cell r="A9824">
            <v>153.47890699999999</v>
          </cell>
          <cell r="B9824">
            <v>3.5389999999892998</v>
          </cell>
        </row>
        <row r="9825">
          <cell r="A9825">
            <v>153.49391900000001</v>
          </cell>
          <cell r="B9825">
            <v>3.4379999999885</v>
          </cell>
        </row>
        <row r="9826">
          <cell r="A9826">
            <v>153.50888999999901</v>
          </cell>
          <cell r="B9826">
            <v>3.5019999999974498</v>
          </cell>
        </row>
        <row r="9827">
          <cell r="A9827">
            <v>153.523899</v>
          </cell>
          <cell r="B9827">
            <v>4.8840000000041002</v>
          </cell>
        </row>
        <row r="9828">
          <cell r="A9828">
            <v>153.538904</v>
          </cell>
          <cell r="B9828">
            <v>4.5639999999878</v>
          </cell>
        </row>
        <row r="9829">
          <cell r="A9829">
            <v>153.5539</v>
          </cell>
          <cell r="B9829">
            <v>4.1659999999978901</v>
          </cell>
        </row>
        <row r="9830">
          <cell r="A9830">
            <v>153.56892500000001</v>
          </cell>
          <cell r="B9830">
            <v>2.9930000000035699</v>
          </cell>
        </row>
        <row r="9831">
          <cell r="A9831">
            <v>153.58390799999901</v>
          </cell>
          <cell r="B9831">
            <v>3.8809999999784801</v>
          </cell>
        </row>
        <row r="9832">
          <cell r="A9832">
            <v>153.59890899999999</v>
          </cell>
          <cell r="B9832">
            <v>3.3920000000193702</v>
          </cell>
        </row>
        <row r="9833">
          <cell r="A9833">
            <v>153.61387999999999</v>
          </cell>
          <cell r="B9833">
            <v>3.6479999999983099</v>
          </cell>
        </row>
        <row r="9834">
          <cell r="A9834">
            <v>153.62888899999999</v>
          </cell>
          <cell r="B9834">
            <v>3.4760000000062501</v>
          </cell>
        </row>
        <row r="9835">
          <cell r="A9835">
            <v>153.64431500000001</v>
          </cell>
          <cell r="B9835">
            <v>2.9460000000085498</v>
          </cell>
        </row>
        <row r="9836">
          <cell r="A9836">
            <v>153.65888699999999</v>
          </cell>
          <cell r="B9836">
            <v>3.3239999999921102</v>
          </cell>
        </row>
        <row r="9837">
          <cell r="A9837">
            <v>153.673903</v>
          </cell>
          <cell r="B9837">
            <v>3.4320000000036499</v>
          </cell>
        </row>
        <row r="9838">
          <cell r="A9838">
            <v>153.68888200000001</v>
          </cell>
          <cell r="B9838">
            <v>2.8749999999888498</v>
          </cell>
        </row>
        <row r="9839">
          <cell r="A9839">
            <v>153.703892</v>
          </cell>
          <cell r="B9839">
            <v>3.0379999999752201</v>
          </cell>
        </row>
        <row r="9840">
          <cell r="A9840">
            <v>153.71887599999999</v>
          </cell>
          <cell r="B9840">
            <v>3.3650000000022802</v>
          </cell>
        </row>
        <row r="9841">
          <cell r="A9841">
            <v>153.733904</v>
          </cell>
          <cell r="B9841">
            <v>4.5330000000092197</v>
          </cell>
        </row>
        <row r="9842">
          <cell r="A9842">
            <v>153.748895</v>
          </cell>
          <cell r="B9842">
            <v>3.15100000000256</v>
          </cell>
        </row>
        <row r="9843">
          <cell r="A9843">
            <v>153.76390599999999</v>
          </cell>
          <cell r="B9843">
            <v>3.6029999999982398</v>
          </cell>
        </row>
        <row r="9844">
          <cell r="A9844">
            <v>153.779707</v>
          </cell>
          <cell r="B9844">
            <v>3.9199999999937001</v>
          </cell>
        </row>
        <row r="9845">
          <cell r="A9845">
            <v>153.79806099999999</v>
          </cell>
          <cell r="B9845">
            <v>5.0719999999842003</v>
          </cell>
        </row>
        <row r="9846">
          <cell r="A9846">
            <v>153.808885</v>
          </cell>
          <cell r="B9846">
            <v>3.8849999999968001</v>
          </cell>
        </row>
        <row r="9847">
          <cell r="A9847">
            <v>153.823913</v>
          </cell>
          <cell r="B9847">
            <v>4.8119999999869298</v>
          </cell>
        </row>
        <row r="9848">
          <cell r="A9848">
            <v>153.838898</v>
          </cell>
          <cell r="B9848">
            <v>4.2249999999910397</v>
          </cell>
        </row>
        <row r="9849">
          <cell r="A9849">
            <v>153.85388699999999</v>
          </cell>
          <cell r="B9849">
            <v>3.8459999999815802</v>
          </cell>
        </row>
        <row r="9850">
          <cell r="A9850">
            <v>153.868875</v>
          </cell>
          <cell r="B9850">
            <v>3.2730000000071802</v>
          </cell>
        </row>
        <row r="9851">
          <cell r="A9851">
            <v>153.88388599999999</v>
          </cell>
          <cell r="B9851">
            <v>3.3679999999947001</v>
          </cell>
        </row>
        <row r="9852">
          <cell r="A9852">
            <v>153.89890199999999</v>
          </cell>
          <cell r="B9852">
            <v>3.7839999999960101</v>
          </cell>
        </row>
        <row r="9853">
          <cell r="A9853">
            <v>153.913906</v>
          </cell>
          <cell r="B9853">
            <v>3.9889999999900199</v>
          </cell>
        </row>
        <row r="9854">
          <cell r="A9854">
            <v>153.92898199999999</v>
          </cell>
          <cell r="B9854">
            <v>3.4919999999942699</v>
          </cell>
        </row>
        <row r="9855">
          <cell r="A9855">
            <v>153.943974</v>
          </cell>
          <cell r="B9855">
            <v>3.3070000000066102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train_Ticker_Real_time_Che"/>
    </sheetNames>
    <sheetDataSet>
      <sheetData sheetId="0">
        <row r="2">
          <cell r="A2">
            <v>5.8338799999999997</v>
          </cell>
          <cell r="B2">
            <v>15.009</v>
          </cell>
        </row>
        <row r="3">
          <cell r="A3">
            <v>5.8639109999999999</v>
          </cell>
          <cell r="B3">
            <v>14.922999999999901</v>
          </cell>
        </row>
        <row r="4">
          <cell r="A4">
            <v>5.8789009999999999</v>
          </cell>
          <cell r="B4">
            <v>14.981999999999999</v>
          </cell>
        </row>
        <row r="5">
          <cell r="A5">
            <v>5.8938999999999897</v>
          </cell>
          <cell r="B5">
            <v>15.007999999999999</v>
          </cell>
        </row>
        <row r="6">
          <cell r="A6">
            <v>5.9089479999999996</v>
          </cell>
          <cell r="B6">
            <v>15.0529999999999</v>
          </cell>
        </row>
        <row r="7">
          <cell r="A7">
            <v>5.9238960000000001</v>
          </cell>
          <cell r="B7">
            <v>15.056999999999899</v>
          </cell>
        </row>
        <row r="8">
          <cell r="A8">
            <v>5.9389019999999997</v>
          </cell>
          <cell r="B8">
            <v>14.91</v>
          </cell>
        </row>
        <row r="9">
          <cell r="A9">
            <v>5.953945</v>
          </cell>
          <cell r="B9">
            <v>15.036</v>
          </cell>
        </row>
        <row r="10">
          <cell r="A10">
            <v>5.9689069999999997</v>
          </cell>
          <cell r="B10">
            <v>15.011999999999899</v>
          </cell>
        </row>
        <row r="11">
          <cell r="A11">
            <v>5.9839219999999997</v>
          </cell>
          <cell r="B11">
            <v>14.9599999999999</v>
          </cell>
        </row>
        <row r="12">
          <cell r="A12">
            <v>5.9989089999999896</v>
          </cell>
          <cell r="B12">
            <v>14.981999999999999</v>
          </cell>
        </row>
        <row r="13">
          <cell r="A13">
            <v>6.0139049999999896</v>
          </cell>
          <cell r="B13">
            <v>15.0199999999999</v>
          </cell>
        </row>
        <row r="14">
          <cell r="A14">
            <v>6.0290520000000001</v>
          </cell>
          <cell r="B14">
            <v>15.141</v>
          </cell>
        </row>
        <row r="15">
          <cell r="A15">
            <v>6.0439189999999998</v>
          </cell>
          <cell r="B15">
            <v>14.893000000000001</v>
          </cell>
        </row>
        <row r="16">
          <cell r="A16">
            <v>6.05891</v>
          </cell>
          <cell r="B16">
            <v>14.950999999999899</v>
          </cell>
        </row>
        <row r="17">
          <cell r="A17">
            <v>6.0739619999999999</v>
          </cell>
          <cell r="B17">
            <v>15.061</v>
          </cell>
        </row>
        <row r="18">
          <cell r="A18">
            <v>6.0890049999999896</v>
          </cell>
          <cell r="B18">
            <v>15.046999999999899</v>
          </cell>
        </row>
        <row r="19">
          <cell r="A19">
            <v>6.103904</v>
          </cell>
          <cell r="B19">
            <v>15.055999999999999</v>
          </cell>
        </row>
        <row r="20">
          <cell r="A20">
            <v>6.1189229999999997</v>
          </cell>
          <cell r="B20">
            <v>14.865</v>
          </cell>
        </row>
        <row r="21">
          <cell r="A21">
            <v>6.1339179999999898</v>
          </cell>
          <cell r="B21">
            <v>14.9889999999999</v>
          </cell>
        </row>
        <row r="22">
          <cell r="A22">
            <v>6.1489149999999997</v>
          </cell>
          <cell r="B22">
            <v>14.978</v>
          </cell>
        </row>
        <row r="23">
          <cell r="A23">
            <v>6.1639029999999897</v>
          </cell>
          <cell r="B23">
            <v>15.000999999999999</v>
          </cell>
        </row>
        <row r="24">
          <cell r="A24">
            <v>6.1788829999999999</v>
          </cell>
          <cell r="B24">
            <v>14.976999999999901</v>
          </cell>
        </row>
        <row r="25">
          <cell r="A25">
            <v>6.1938909999999998</v>
          </cell>
          <cell r="B25">
            <v>14.971</v>
          </cell>
        </row>
        <row r="26">
          <cell r="A26">
            <v>6.2088939999999999</v>
          </cell>
          <cell r="B26">
            <v>15.0129999999999</v>
          </cell>
        </row>
        <row r="27">
          <cell r="A27">
            <v>6.2239239999999896</v>
          </cell>
          <cell r="B27">
            <v>15.047999999999901</v>
          </cell>
        </row>
        <row r="28">
          <cell r="A28">
            <v>6.2389380000000001</v>
          </cell>
          <cell r="B28">
            <v>15.236999999999901</v>
          </cell>
        </row>
        <row r="29">
          <cell r="A29">
            <v>6.2538779999999896</v>
          </cell>
          <cell r="B29">
            <v>14.763</v>
          </cell>
        </row>
        <row r="30">
          <cell r="A30">
            <v>6.268904</v>
          </cell>
          <cell r="B30">
            <v>14.983000000000001</v>
          </cell>
        </row>
        <row r="31">
          <cell r="A31">
            <v>6.2839070000000001</v>
          </cell>
          <cell r="B31">
            <v>15.025</v>
          </cell>
        </row>
        <row r="32">
          <cell r="A32">
            <v>6.2988949999999999</v>
          </cell>
          <cell r="B32">
            <v>14.959</v>
          </cell>
        </row>
        <row r="33">
          <cell r="A33">
            <v>6.3138920000000001</v>
          </cell>
          <cell r="B33">
            <v>14.981</v>
          </cell>
        </row>
        <row r="34">
          <cell r="A34">
            <v>6.3288820000000001</v>
          </cell>
          <cell r="B34">
            <v>14.983999999999901</v>
          </cell>
        </row>
        <row r="35">
          <cell r="A35">
            <v>6.343877</v>
          </cell>
          <cell r="B35">
            <v>14.999000000000001</v>
          </cell>
        </row>
        <row r="36">
          <cell r="A36">
            <v>6.3588909999999998</v>
          </cell>
          <cell r="B36">
            <v>15.1009999999999</v>
          </cell>
        </row>
        <row r="37">
          <cell r="A37">
            <v>6.373907</v>
          </cell>
          <cell r="B37">
            <v>14.968999999999999</v>
          </cell>
        </row>
        <row r="38">
          <cell r="A38">
            <v>6.3889079999999998</v>
          </cell>
          <cell r="B38">
            <v>14.984999999999999</v>
          </cell>
        </row>
        <row r="39">
          <cell r="A39">
            <v>6.4038829999999898</v>
          </cell>
          <cell r="B39">
            <v>15.026</v>
          </cell>
        </row>
        <row r="40">
          <cell r="A40">
            <v>6.4188789999999996</v>
          </cell>
          <cell r="B40">
            <v>14.978</v>
          </cell>
        </row>
        <row r="41">
          <cell r="A41">
            <v>6.4338879999999996</v>
          </cell>
          <cell r="B41">
            <v>14.953999999999899</v>
          </cell>
        </row>
        <row r="42">
          <cell r="A42">
            <v>6.4488759999999896</v>
          </cell>
          <cell r="B42">
            <v>14.986999999999901</v>
          </cell>
        </row>
        <row r="43">
          <cell r="A43">
            <v>6.4639449999999998</v>
          </cell>
          <cell r="B43">
            <v>15.077999999999999</v>
          </cell>
        </row>
        <row r="44">
          <cell r="A44">
            <v>6.4789309999999896</v>
          </cell>
          <cell r="B44">
            <v>14.991</v>
          </cell>
        </row>
        <row r="45">
          <cell r="A45">
            <v>6.4938769999999897</v>
          </cell>
          <cell r="B45">
            <v>14.9759999999999</v>
          </cell>
        </row>
        <row r="46">
          <cell r="A46">
            <v>6.5088869999999996</v>
          </cell>
          <cell r="B46">
            <v>14.984999999999999</v>
          </cell>
        </row>
        <row r="47">
          <cell r="A47">
            <v>6.5389179999999998</v>
          </cell>
          <cell r="B47">
            <v>30.085999999999999</v>
          </cell>
        </row>
        <row r="48">
          <cell r="A48">
            <v>6.553903</v>
          </cell>
          <cell r="B48">
            <v>14.972</v>
          </cell>
        </row>
        <row r="49">
          <cell r="A49">
            <v>6.5689009999999897</v>
          </cell>
          <cell r="B49">
            <v>15.0209999999999</v>
          </cell>
        </row>
        <row r="50">
          <cell r="A50">
            <v>6.5839270000000001</v>
          </cell>
          <cell r="B50">
            <v>14.965</v>
          </cell>
        </row>
        <row r="51">
          <cell r="A51">
            <v>6.5988809999999898</v>
          </cell>
          <cell r="B51">
            <v>14.924999999999899</v>
          </cell>
        </row>
        <row r="52">
          <cell r="A52">
            <v>6.6138759999999897</v>
          </cell>
          <cell r="B52">
            <v>15.011999999999899</v>
          </cell>
        </row>
        <row r="53">
          <cell r="A53">
            <v>6.6288999999999998</v>
          </cell>
          <cell r="B53">
            <v>15.000999999999999</v>
          </cell>
        </row>
        <row r="54">
          <cell r="A54">
            <v>6.6438889999999997</v>
          </cell>
          <cell r="B54">
            <v>14.997</v>
          </cell>
        </row>
        <row r="55">
          <cell r="A55">
            <v>6.6588839999999996</v>
          </cell>
          <cell r="B55">
            <v>14.991</v>
          </cell>
        </row>
        <row r="56">
          <cell r="A56">
            <v>6.6738929999999996</v>
          </cell>
          <cell r="B56">
            <v>15.028</v>
          </cell>
        </row>
        <row r="57">
          <cell r="A57">
            <v>6.6888749999999897</v>
          </cell>
          <cell r="B57">
            <v>14.959</v>
          </cell>
        </row>
        <row r="58">
          <cell r="A58">
            <v>6.7038909999999996</v>
          </cell>
          <cell r="B58">
            <v>15.037000000000001</v>
          </cell>
        </row>
        <row r="59">
          <cell r="A59">
            <v>6.7188949999999998</v>
          </cell>
          <cell r="B59">
            <v>14.988</v>
          </cell>
        </row>
        <row r="60">
          <cell r="A60">
            <v>6.7339279999999997</v>
          </cell>
          <cell r="B60">
            <v>15.035</v>
          </cell>
        </row>
        <row r="61">
          <cell r="A61">
            <v>6.7488950000000001</v>
          </cell>
          <cell r="B61">
            <v>14.981</v>
          </cell>
        </row>
        <row r="62">
          <cell r="A62">
            <v>6.7639039999999904</v>
          </cell>
          <cell r="B62">
            <v>15.007</v>
          </cell>
        </row>
        <row r="63">
          <cell r="A63">
            <v>6.7788979999999999</v>
          </cell>
          <cell r="B63">
            <v>14.978999999999999</v>
          </cell>
        </row>
        <row r="64">
          <cell r="A64">
            <v>6.7938789999999996</v>
          </cell>
          <cell r="B64">
            <v>14.979999999999899</v>
          </cell>
        </row>
        <row r="65">
          <cell r="A65">
            <v>6.8089329999999997</v>
          </cell>
          <cell r="B65">
            <v>15.064</v>
          </cell>
        </row>
        <row r="66">
          <cell r="A66">
            <v>6.8238940000000001</v>
          </cell>
          <cell r="B66">
            <v>14.9749999999999</v>
          </cell>
        </row>
        <row r="67">
          <cell r="A67">
            <v>6.8389159999999896</v>
          </cell>
          <cell r="B67">
            <v>15.018000000000001</v>
          </cell>
        </row>
        <row r="68">
          <cell r="A68">
            <v>6.8538769999999998</v>
          </cell>
          <cell r="B68">
            <v>14.974</v>
          </cell>
        </row>
        <row r="69">
          <cell r="A69">
            <v>6.8689409999999897</v>
          </cell>
          <cell r="B69">
            <v>15.045</v>
          </cell>
        </row>
        <row r="70">
          <cell r="A70">
            <v>6.8838929999999996</v>
          </cell>
          <cell r="B70">
            <v>14.971</v>
          </cell>
        </row>
        <row r="71">
          <cell r="A71">
            <v>6.8997609999999998</v>
          </cell>
          <cell r="B71">
            <v>15.86</v>
          </cell>
        </row>
        <row r="72">
          <cell r="A72">
            <v>6.9138779999999898</v>
          </cell>
          <cell r="B72">
            <v>14.093</v>
          </cell>
        </row>
        <row r="73">
          <cell r="A73">
            <v>6.9289299999999896</v>
          </cell>
          <cell r="B73">
            <v>15.075999999999899</v>
          </cell>
        </row>
        <row r="74">
          <cell r="A74">
            <v>6.9439089999999997</v>
          </cell>
          <cell r="B74">
            <v>14.9759999999999</v>
          </cell>
        </row>
        <row r="75">
          <cell r="A75">
            <v>6.9588950000000001</v>
          </cell>
          <cell r="B75">
            <v>15.0209999999999</v>
          </cell>
        </row>
        <row r="76">
          <cell r="A76">
            <v>6.9739009999999997</v>
          </cell>
          <cell r="B76">
            <v>14.9939999999999</v>
          </cell>
        </row>
        <row r="77">
          <cell r="A77">
            <v>6.9889029999999996</v>
          </cell>
          <cell r="B77">
            <v>15.000999999999999</v>
          </cell>
        </row>
        <row r="78">
          <cell r="A78">
            <v>7.0039089999999904</v>
          </cell>
          <cell r="B78">
            <v>15.0129999999999</v>
          </cell>
        </row>
        <row r="79">
          <cell r="A79">
            <v>7.0188889999999997</v>
          </cell>
          <cell r="B79">
            <v>14.966999999999899</v>
          </cell>
        </row>
        <row r="80">
          <cell r="A80">
            <v>7.0338789999999998</v>
          </cell>
          <cell r="B80">
            <v>14.971</v>
          </cell>
        </row>
        <row r="81">
          <cell r="A81">
            <v>7.0488939999999998</v>
          </cell>
          <cell r="B81">
            <v>15.016999999999999</v>
          </cell>
        </row>
        <row r="82">
          <cell r="A82">
            <v>7.0639199999999898</v>
          </cell>
          <cell r="B82">
            <v>15.042999999999999</v>
          </cell>
        </row>
        <row r="83">
          <cell r="A83">
            <v>7.0788880000000001</v>
          </cell>
          <cell r="B83">
            <v>14.936999999999999</v>
          </cell>
        </row>
        <row r="84">
          <cell r="A84">
            <v>7.0938889999999999</v>
          </cell>
          <cell r="B84">
            <v>15.0209999999999</v>
          </cell>
        </row>
        <row r="85">
          <cell r="A85">
            <v>7.1088899999999997</v>
          </cell>
          <cell r="B85">
            <v>14.981999999999999</v>
          </cell>
        </row>
        <row r="86">
          <cell r="A86">
            <v>7.1238760000000001</v>
          </cell>
          <cell r="B86">
            <v>14.981999999999999</v>
          </cell>
        </row>
        <row r="87">
          <cell r="A87">
            <v>7.1388759999999998</v>
          </cell>
          <cell r="B87">
            <v>15.0209999999999</v>
          </cell>
        </row>
        <row r="88">
          <cell r="A88">
            <v>7.1538779999999997</v>
          </cell>
          <cell r="B88">
            <v>14.99</v>
          </cell>
        </row>
        <row r="89">
          <cell r="A89">
            <v>7.1688849999999897</v>
          </cell>
          <cell r="B89">
            <v>15.026</v>
          </cell>
        </row>
        <row r="90">
          <cell r="A90">
            <v>7.1838899999999999</v>
          </cell>
          <cell r="B90">
            <v>14.9759999999999</v>
          </cell>
        </row>
        <row r="91">
          <cell r="A91">
            <v>7.1988949999999896</v>
          </cell>
          <cell r="B91">
            <v>15.018000000000001</v>
          </cell>
        </row>
        <row r="92">
          <cell r="A92">
            <v>7.2138779999999896</v>
          </cell>
          <cell r="B92">
            <v>14.9889999999999</v>
          </cell>
        </row>
        <row r="93">
          <cell r="A93">
            <v>7.2288920000000001</v>
          </cell>
          <cell r="B93">
            <v>15.023</v>
          </cell>
        </row>
        <row r="94">
          <cell r="A94">
            <v>7.2439149999999897</v>
          </cell>
          <cell r="B94">
            <v>15.001999999999899</v>
          </cell>
        </row>
        <row r="95">
          <cell r="A95">
            <v>7.2589030000000001</v>
          </cell>
          <cell r="B95">
            <v>15.0049999999999</v>
          </cell>
        </row>
        <row r="96">
          <cell r="A96">
            <v>7.2738769999999997</v>
          </cell>
          <cell r="B96">
            <v>14.9889999999999</v>
          </cell>
        </row>
        <row r="97">
          <cell r="A97">
            <v>7.2888789999999997</v>
          </cell>
          <cell r="B97">
            <v>14.962</v>
          </cell>
        </row>
        <row r="98">
          <cell r="A98">
            <v>7.3038989999999897</v>
          </cell>
          <cell r="B98">
            <v>15.044</v>
          </cell>
        </row>
        <row r="99">
          <cell r="A99">
            <v>7.3188819999999897</v>
          </cell>
          <cell r="B99">
            <v>14.964</v>
          </cell>
        </row>
        <row r="100">
          <cell r="A100">
            <v>7.3339259999999999</v>
          </cell>
          <cell r="B100">
            <v>15.058999999999999</v>
          </cell>
        </row>
        <row r="101">
          <cell r="A101">
            <v>7.3488889999999998</v>
          </cell>
          <cell r="B101">
            <v>14.946</v>
          </cell>
        </row>
        <row r="102">
          <cell r="A102">
            <v>7.3638809999999904</v>
          </cell>
          <cell r="B102">
            <v>15.049999999999899</v>
          </cell>
        </row>
        <row r="103">
          <cell r="A103">
            <v>7.3788779999999896</v>
          </cell>
          <cell r="B103">
            <v>14.955</v>
          </cell>
        </row>
        <row r="104">
          <cell r="A104">
            <v>7.3938839999999999</v>
          </cell>
          <cell r="B104">
            <v>15.023999999999999</v>
          </cell>
        </row>
        <row r="105">
          <cell r="A105">
            <v>7.4088839999999996</v>
          </cell>
          <cell r="B105">
            <v>14.968999999999999</v>
          </cell>
        </row>
        <row r="106">
          <cell r="A106">
            <v>7.4239049999999898</v>
          </cell>
          <cell r="B106">
            <v>15.063000000000001</v>
          </cell>
        </row>
        <row r="107">
          <cell r="A107">
            <v>7.4388809999999896</v>
          </cell>
          <cell r="B107">
            <v>14.934999999999899</v>
          </cell>
        </row>
        <row r="108">
          <cell r="A108">
            <v>7.4538889999999904</v>
          </cell>
          <cell r="B108">
            <v>15.018000000000001</v>
          </cell>
        </row>
        <row r="109">
          <cell r="A109">
            <v>7.4688979999999896</v>
          </cell>
          <cell r="B109">
            <v>15.052</v>
          </cell>
        </row>
        <row r="110">
          <cell r="A110">
            <v>7.4838929999999904</v>
          </cell>
          <cell r="B110">
            <v>14.957999999999901</v>
          </cell>
        </row>
        <row r="111">
          <cell r="A111">
            <v>7.4988979999999996</v>
          </cell>
          <cell r="B111">
            <v>15.021999999999901</v>
          </cell>
        </row>
        <row r="112">
          <cell r="A112">
            <v>7.5139279999999999</v>
          </cell>
          <cell r="B112">
            <v>15.0049999999999</v>
          </cell>
        </row>
        <row r="113">
          <cell r="A113">
            <v>7.52888</v>
          </cell>
          <cell r="B113">
            <v>14.988</v>
          </cell>
        </row>
        <row r="114">
          <cell r="A114">
            <v>7.5438779999999896</v>
          </cell>
          <cell r="B114">
            <v>15.007999999999999</v>
          </cell>
        </row>
        <row r="115">
          <cell r="A115">
            <v>7.5588869999999897</v>
          </cell>
          <cell r="B115">
            <v>14.965</v>
          </cell>
        </row>
        <row r="116">
          <cell r="A116">
            <v>7.5738779999999997</v>
          </cell>
          <cell r="B116">
            <v>14.999000000000001</v>
          </cell>
        </row>
        <row r="117">
          <cell r="A117">
            <v>7.5888770000000001</v>
          </cell>
          <cell r="B117">
            <v>15.004</v>
          </cell>
        </row>
        <row r="118">
          <cell r="A118">
            <v>7.6039239999999904</v>
          </cell>
          <cell r="B118">
            <v>15.042</v>
          </cell>
        </row>
        <row r="119">
          <cell r="A119">
            <v>7.6189079999999896</v>
          </cell>
          <cell r="B119">
            <v>14.978999999999999</v>
          </cell>
        </row>
        <row r="120">
          <cell r="A120">
            <v>7.6338789999999896</v>
          </cell>
          <cell r="B120">
            <v>14.9759999999999</v>
          </cell>
        </row>
        <row r="121">
          <cell r="A121">
            <v>7.6489059999999904</v>
          </cell>
          <cell r="B121">
            <v>15.036</v>
          </cell>
        </row>
        <row r="122">
          <cell r="A122">
            <v>7.663888</v>
          </cell>
          <cell r="B122">
            <v>14.9729999999999</v>
          </cell>
        </row>
        <row r="123">
          <cell r="A123">
            <v>7.6788809999999996</v>
          </cell>
          <cell r="B123">
            <v>14.9889999999999</v>
          </cell>
        </row>
        <row r="124">
          <cell r="A124">
            <v>7.6938769999999996</v>
          </cell>
          <cell r="B124">
            <v>15.026999999999999</v>
          </cell>
        </row>
        <row r="125">
          <cell r="A125">
            <v>7.7088809999999999</v>
          </cell>
          <cell r="B125">
            <v>14.9759999999999</v>
          </cell>
        </row>
        <row r="126">
          <cell r="A126">
            <v>7.7238769999999999</v>
          </cell>
          <cell r="B126">
            <v>14.995999999999899</v>
          </cell>
        </row>
        <row r="127">
          <cell r="A127">
            <v>7.7388779999999997</v>
          </cell>
          <cell r="B127">
            <v>14.978</v>
          </cell>
        </row>
        <row r="128">
          <cell r="A128">
            <v>7.7539159999999896</v>
          </cell>
          <cell r="B128">
            <v>15.047999999999901</v>
          </cell>
        </row>
        <row r="129">
          <cell r="A129">
            <v>7.7688790000000001</v>
          </cell>
          <cell r="B129">
            <v>14.9939999999999</v>
          </cell>
        </row>
        <row r="130">
          <cell r="A130">
            <v>7.7839019999999897</v>
          </cell>
          <cell r="B130">
            <v>15</v>
          </cell>
        </row>
        <row r="131">
          <cell r="A131">
            <v>7.7988859999999898</v>
          </cell>
          <cell r="B131">
            <v>15.0129999999999</v>
          </cell>
        </row>
        <row r="132">
          <cell r="A132">
            <v>7.8138879999999897</v>
          </cell>
          <cell r="B132">
            <v>15.010999999999999</v>
          </cell>
        </row>
        <row r="133">
          <cell r="A133">
            <v>7.8288789999999997</v>
          </cell>
          <cell r="B133">
            <v>14.962999999999999</v>
          </cell>
        </row>
        <row r="134">
          <cell r="A134">
            <v>7.8438909999999904</v>
          </cell>
          <cell r="B134">
            <v>14.985999999999899</v>
          </cell>
        </row>
        <row r="135">
          <cell r="A135">
            <v>7.8588789999999999</v>
          </cell>
          <cell r="B135">
            <v>15.030999999999899</v>
          </cell>
        </row>
        <row r="136">
          <cell r="A136">
            <v>7.8738929999999998</v>
          </cell>
          <cell r="B136">
            <v>14.972</v>
          </cell>
        </row>
        <row r="137">
          <cell r="A137">
            <v>7.888903</v>
          </cell>
          <cell r="B137">
            <v>15.007999999999999</v>
          </cell>
        </row>
        <row r="138">
          <cell r="A138">
            <v>7.903886</v>
          </cell>
          <cell r="B138">
            <v>14.992999999999901</v>
          </cell>
        </row>
        <row r="139">
          <cell r="A139">
            <v>7.9188839999999896</v>
          </cell>
          <cell r="B139">
            <v>15.052</v>
          </cell>
        </row>
        <row r="140">
          <cell r="A140">
            <v>7.9338789999999904</v>
          </cell>
          <cell r="B140">
            <v>14.997999999999999</v>
          </cell>
        </row>
        <row r="141">
          <cell r="A141">
            <v>7.9488969999999997</v>
          </cell>
          <cell r="B141">
            <v>14.957999999999901</v>
          </cell>
        </row>
        <row r="142">
          <cell r="A142">
            <v>7.9638929999999997</v>
          </cell>
          <cell r="B142">
            <v>14.994999999999999</v>
          </cell>
        </row>
        <row r="143">
          <cell r="A143">
            <v>7.9788919999999903</v>
          </cell>
          <cell r="B143">
            <v>14.991</v>
          </cell>
        </row>
        <row r="144">
          <cell r="A144">
            <v>7.993906</v>
          </cell>
          <cell r="B144">
            <v>15.019</v>
          </cell>
        </row>
        <row r="145">
          <cell r="A145">
            <v>8.0088790000000003</v>
          </cell>
          <cell r="B145">
            <v>14.9749999999999</v>
          </cell>
        </row>
        <row r="146">
          <cell r="A146">
            <v>8.0238779999999998</v>
          </cell>
          <cell r="B146">
            <v>15.002999999999901</v>
          </cell>
        </row>
        <row r="147">
          <cell r="A147">
            <v>8.0388769999999994</v>
          </cell>
          <cell r="B147">
            <v>14.997</v>
          </cell>
        </row>
        <row r="148">
          <cell r="A148">
            <v>8.0538919999999994</v>
          </cell>
          <cell r="B148">
            <v>15.071999999999999</v>
          </cell>
        </row>
        <row r="149">
          <cell r="A149">
            <v>8.0688960000000005</v>
          </cell>
          <cell r="B149">
            <v>14.972</v>
          </cell>
        </row>
        <row r="150">
          <cell r="A150">
            <v>8.08387999999999</v>
          </cell>
          <cell r="B150">
            <v>14.985999999999899</v>
          </cell>
        </row>
        <row r="151">
          <cell r="A151">
            <v>8.0988910000000001</v>
          </cell>
          <cell r="B151">
            <v>14.997</v>
          </cell>
        </row>
        <row r="152">
          <cell r="A152">
            <v>8.1138779999999997</v>
          </cell>
          <cell r="B152">
            <v>14.992999999999901</v>
          </cell>
        </row>
        <row r="153">
          <cell r="A153">
            <v>8.1288939999999901</v>
          </cell>
          <cell r="B153">
            <v>14.992999999999901</v>
          </cell>
        </row>
        <row r="154">
          <cell r="A154">
            <v>8.1438819999999996</v>
          </cell>
          <cell r="B154">
            <v>15.004</v>
          </cell>
        </row>
        <row r="155">
          <cell r="A155">
            <v>8.1589069999999992</v>
          </cell>
          <cell r="B155">
            <v>15.014999999999899</v>
          </cell>
        </row>
        <row r="156">
          <cell r="A156">
            <v>8.17389399999999</v>
          </cell>
          <cell r="B156">
            <v>15.007</v>
          </cell>
        </row>
        <row r="157">
          <cell r="A157">
            <v>8.1888760000000005</v>
          </cell>
          <cell r="B157">
            <v>14.992999999999901</v>
          </cell>
        </row>
        <row r="158">
          <cell r="A158">
            <v>8.2038779999999996</v>
          </cell>
          <cell r="B158">
            <v>15.016</v>
          </cell>
        </row>
        <row r="159">
          <cell r="A159">
            <v>8.2188859999999995</v>
          </cell>
          <cell r="B159">
            <v>14.956999999999899</v>
          </cell>
        </row>
        <row r="160">
          <cell r="A160">
            <v>8.2339479999999998</v>
          </cell>
          <cell r="B160">
            <v>15.0839999999999</v>
          </cell>
        </row>
        <row r="161">
          <cell r="A161">
            <v>8.2488759999999992</v>
          </cell>
          <cell r="B161">
            <v>14.922999999999901</v>
          </cell>
        </row>
        <row r="162">
          <cell r="A162">
            <v>8.2639009999999899</v>
          </cell>
          <cell r="B162">
            <v>15.005999999999901</v>
          </cell>
        </row>
        <row r="163">
          <cell r="A163">
            <v>8.2789179999999902</v>
          </cell>
          <cell r="B163">
            <v>15.025</v>
          </cell>
        </row>
        <row r="164">
          <cell r="A164">
            <v>8.2938790000000004</v>
          </cell>
          <cell r="B164">
            <v>14.972</v>
          </cell>
        </row>
        <row r="165">
          <cell r="A165">
            <v>8.3088839999999902</v>
          </cell>
          <cell r="B165">
            <v>14.984999999999999</v>
          </cell>
        </row>
        <row r="166">
          <cell r="A166">
            <v>8.3238959999999995</v>
          </cell>
          <cell r="B166">
            <v>15.031999999999901</v>
          </cell>
        </row>
        <row r="167">
          <cell r="A167">
            <v>8.3388989999999996</v>
          </cell>
          <cell r="B167">
            <v>14.983999999999901</v>
          </cell>
        </row>
        <row r="168">
          <cell r="A168">
            <v>8.3538779999999999</v>
          </cell>
          <cell r="B168">
            <v>15.010999999999999</v>
          </cell>
        </row>
        <row r="169">
          <cell r="A169">
            <v>8.3689219999999995</v>
          </cell>
          <cell r="B169">
            <v>15.023999999999999</v>
          </cell>
        </row>
        <row r="170">
          <cell r="A170">
            <v>8.3838779999999993</v>
          </cell>
          <cell r="B170">
            <v>14.95</v>
          </cell>
        </row>
        <row r="171">
          <cell r="A171">
            <v>8.3988800000000001</v>
          </cell>
          <cell r="B171">
            <v>14.999000000000001</v>
          </cell>
        </row>
        <row r="172">
          <cell r="A172">
            <v>8.4138760000000001</v>
          </cell>
          <cell r="B172">
            <v>15.021999999999901</v>
          </cell>
        </row>
        <row r="173">
          <cell r="A173">
            <v>8.4289079999999998</v>
          </cell>
          <cell r="B173">
            <v>15.004</v>
          </cell>
        </row>
        <row r="174">
          <cell r="A174">
            <v>8.4438820000000003</v>
          </cell>
          <cell r="B174">
            <v>14.9939999999999</v>
          </cell>
        </row>
        <row r="175">
          <cell r="A175">
            <v>8.4588839999999994</v>
          </cell>
          <cell r="B175">
            <v>14.985999999999899</v>
          </cell>
        </row>
        <row r="176">
          <cell r="A176">
            <v>8.4738869999999995</v>
          </cell>
          <cell r="B176">
            <v>15.007999999999999</v>
          </cell>
        </row>
        <row r="177">
          <cell r="A177">
            <v>8.4888870000000001</v>
          </cell>
          <cell r="B177">
            <v>14.992000000000001</v>
          </cell>
        </row>
        <row r="178">
          <cell r="A178">
            <v>8.5038799999999899</v>
          </cell>
          <cell r="B178">
            <v>15.0209999999999</v>
          </cell>
        </row>
        <row r="179">
          <cell r="A179">
            <v>8.5188919999999992</v>
          </cell>
          <cell r="B179">
            <v>15.000999999999999</v>
          </cell>
        </row>
        <row r="180">
          <cell r="A180">
            <v>8.5338779999999996</v>
          </cell>
          <cell r="B180">
            <v>14.981999999999999</v>
          </cell>
        </row>
        <row r="181">
          <cell r="A181">
            <v>8.5488819999999901</v>
          </cell>
          <cell r="B181">
            <v>14.986999999999901</v>
          </cell>
        </row>
        <row r="182">
          <cell r="A182">
            <v>8.5638799999999993</v>
          </cell>
          <cell r="B182">
            <v>15.0199999999999</v>
          </cell>
        </row>
        <row r="183">
          <cell r="A183">
            <v>8.5788960000000003</v>
          </cell>
          <cell r="B183">
            <v>15.016</v>
          </cell>
        </row>
        <row r="184">
          <cell r="A184">
            <v>8.5938859999999995</v>
          </cell>
          <cell r="B184">
            <v>14.971</v>
          </cell>
        </row>
        <row r="185">
          <cell r="A185">
            <v>8.6088829999999898</v>
          </cell>
          <cell r="B185">
            <v>15.037999999999901</v>
          </cell>
        </row>
        <row r="186">
          <cell r="A186">
            <v>8.6238910000000004</v>
          </cell>
          <cell r="B186">
            <v>14.992999999999901</v>
          </cell>
        </row>
        <row r="187">
          <cell r="A187">
            <v>8.6388839999999991</v>
          </cell>
          <cell r="B187">
            <v>14.9939999999999</v>
          </cell>
        </row>
        <row r="188">
          <cell r="A188">
            <v>8.6538899999999899</v>
          </cell>
          <cell r="B188">
            <v>14.979999999999899</v>
          </cell>
        </row>
        <row r="189">
          <cell r="A189">
            <v>8.6688879999999902</v>
          </cell>
          <cell r="B189">
            <v>15.004</v>
          </cell>
        </row>
        <row r="190">
          <cell r="A190">
            <v>8.6838819999999899</v>
          </cell>
          <cell r="B190">
            <v>15.007</v>
          </cell>
        </row>
        <row r="191">
          <cell r="A191">
            <v>8.6988749999999992</v>
          </cell>
          <cell r="B191">
            <v>14.971</v>
          </cell>
        </row>
        <row r="192">
          <cell r="A192">
            <v>8.7138819999999999</v>
          </cell>
          <cell r="B192">
            <v>15.028</v>
          </cell>
        </row>
        <row r="193">
          <cell r="A193">
            <v>8.7288899999999998</v>
          </cell>
          <cell r="B193">
            <v>14.9889999999999</v>
          </cell>
        </row>
        <row r="194">
          <cell r="A194">
            <v>8.7439</v>
          </cell>
          <cell r="B194">
            <v>15.042</v>
          </cell>
        </row>
        <row r="195">
          <cell r="A195">
            <v>8.7588809999999899</v>
          </cell>
          <cell r="B195">
            <v>14.9679999999999</v>
          </cell>
        </row>
        <row r="196">
          <cell r="A196">
            <v>8.7738879999999995</v>
          </cell>
          <cell r="B196">
            <v>15.004</v>
          </cell>
        </row>
        <row r="197">
          <cell r="A197">
            <v>8.7888769999999994</v>
          </cell>
          <cell r="B197">
            <v>14.9749999999999</v>
          </cell>
        </row>
        <row r="198">
          <cell r="A198">
            <v>8.8038899999999902</v>
          </cell>
          <cell r="B198">
            <v>15.01</v>
          </cell>
        </row>
        <row r="199">
          <cell r="A199">
            <v>8.8188820000000003</v>
          </cell>
          <cell r="B199">
            <v>15.007</v>
          </cell>
        </row>
        <row r="200">
          <cell r="A200">
            <v>8.8338889999999992</v>
          </cell>
          <cell r="B200">
            <v>14.991</v>
          </cell>
        </row>
        <row r="201">
          <cell r="A201">
            <v>8.8488799999999994</v>
          </cell>
          <cell r="B201">
            <v>15.004</v>
          </cell>
        </row>
        <row r="202">
          <cell r="A202">
            <v>8.8639329999999994</v>
          </cell>
          <cell r="B202">
            <v>15.042</v>
          </cell>
        </row>
        <row r="203">
          <cell r="A203">
            <v>8.8788920000000005</v>
          </cell>
          <cell r="B203">
            <v>14.985999999999899</v>
          </cell>
        </row>
        <row r="204">
          <cell r="A204">
            <v>8.8938989999999993</v>
          </cell>
          <cell r="B204">
            <v>14.976999999999901</v>
          </cell>
        </row>
        <row r="205">
          <cell r="A205">
            <v>8.9088949999999993</v>
          </cell>
          <cell r="B205">
            <v>15.018000000000001</v>
          </cell>
        </row>
        <row r="206">
          <cell r="A206">
            <v>8.9238999999999997</v>
          </cell>
          <cell r="B206">
            <v>15.031999999999901</v>
          </cell>
        </row>
        <row r="207">
          <cell r="A207">
            <v>8.938879</v>
          </cell>
          <cell r="B207">
            <v>14.927</v>
          </cell>
        </row>
        <row r="208">
          <cell r="A208">
            <v>8.9538820000000001</v>
          </cell>
          <cell r="B208">
            <v>15.010999999999999</v>
          </cell>
        </row>
        <row r="209">
          <cell r="A209">
            <v>8.9688920000000003</v>
          </cell>
          <cell r="B209">
            <v>15.021999999999901</v>
          </cell>
        </row>
        <row r="210">
          <cell r="A210">
            <v>8.9838839999999998</v>
          </cell>
          <cell r="B210">
            <v>15.116</v>
          </cell>
        </row>
        <row r="211">
          <cell r="A211">
            <v>8.9988999999999901</v>
          </cell>
          <cell r="B211">
            <v>14.875</v>
          </cell>
        </row>
        <row r="212">
          <cell r="A212">
            <v>9.01388899999999</v>
          </cell>
          <cell r="B212">
            <v>15.000999999999999</v>
          </cell>
        </row>
        <row r="213">
          <cell r="A213">
            <v>9.0288830000000004</v>
          </cell>
          <cell r="B213">
            <v>14.9939999999999</v>
          </cell>
        </row>
        <row r="214">
          <cell r="A214">
            <v>9.0438770000000002</v>
          </cell>
          <cell r="B214">
            <v>14.997</v>
          </cell>
        </row>
        <row r="215">
          <cell r="A215">
            <v>9.05888899999999</v>
          </cell>
          <cell r="B215">
            <v>15.0289999999999</v>
          </cell>
        </row>
        <row r="216">
          <cell r="A216">
            <v>9.0738769999999995</v>
          </cell>
          <cell r="B216">
            <v>14.947999999999899</v>
          </cell>
        </row>
        <row r="217">
          <cell r="A217">
            <v>9.0888799999999996</v>
          </cell>
          <cell r="B217">
            <v>15.026</v>
          </cell>
        </row>
        <row r="218">
          <cell r="A218">
            <v>9.103885</v>
          </cell>
          <cell r="B218">
            <v>14.988</v>
          </cell>
        </row>
        <row r="219">
          <cell r="A219">
            <v>9.1188760000000002</v>
          </cell>
          <cell r="B219">
            <v>15.011999999999899</v>
          </cell>
        </row>
        <row r="220">
          <cell r="A220">
            <v>9.1338929999999898</v>
          </cell>
          <cell r="B220">
            <v>14.995999999999899</v>
          </cell>
        </row>
        <row r="221">
          <cell r="A221">
            <v>9.1488789999999902</v>
          </cell>
          <cell r="B221">
            <v>15.019</v>
          </cell>
        </row>
        <row r="222">
          <cell r="A222">
            <v>9.1638760000000001</v>
          </cell>
          <cell r="B222">
            <v>14.978</v>
          </cell>
        </row>
        <row r="223">
          <cell r="A223">
            <v>9.1788799999999995</v>
          </cell>
          <cell r="B223">
            <v>14.997999999999999</v>
          </cell>
        </row>
        <row r="224">
          <cell r="A224">
            <v>9.1938809999999993</v>
          </cell>
          <cell r="B224">
            <v>15.096</v>
          </cell>
        </row>
        <row r="225">
          <cell r="A225">
            <v>9.2088830000000002</v>
          </cell>
          <cell r="B225">
            <v>14.907999999999999</v>
          </cell>
        </row>
        <row r="226">
          <cell r="A226">
            <v>9.2239339999999999</v>
          </cell>
          <cell r="B226">
            <v>15.054</v>
          </cell>
        </row>
        <row r="227">
          <cell r="A227">
            <v>9.2389069999999993</v>
          </cell>
          <cell r="B227">
            <v>14.9679999999999</v>
          </cell>
        </row>
        <row r="228">
          <cell r="A228">
            <v>9.253876</v>
          </cell>
          <cell r="B228">
            <v>15.0199999999999</v>
          </cell>
        </row>
        <row r="229">
          <cell r="A229">
            <v>9.2688790000000001</v>
          </cell>
          <cell r="B229">
            <v>14.962999999999999</v>
          </cell>
        </row>
        <row r="230">
          <cell r="A230">
            <v>9.2838929999999902</v>
          </cell>
          <cell r="B230">
            <v>15.016999999999999</v>
          </cell>
        </row>
        <row r="231">
          <cell r="A231">
            <v>9.2988799999999898</v>
          </cell>
          <cell r="B231">
            <v>14.985999999999899</v>
          </cell>
        </row>
        <row r="232">
          <cell r="A232">
            <v>9.3138939999999995</v>
          </cell>
          <cell r="B232">
            <v>15.0209999999999</v>
          </cell>
        </row>
        <row r="233">
          <cell r="A233">
            <v>9.3288779999999996</v>
          </cell>
          <cell r="B233">
            <v>14.986999999999901</v>
          </cell>
        </row>
        <row r="234">
          <cell r="A234">
            <v>9.3438789999999994</v>
          </cell>
          <cell r="B234">
            <v>14.992000000000001</v>
          </cell>
        </row>
        <row r="235">
          <cell r="A235">
            <v>9.3589330000000004</v>
          </cell>
          <cell r="B235">
            <v>15.061999999999999</v>
          </cell>
        </row>
        <row r="236">
          <cell r="A236">
            <v>9.3738759999999992</v>
          </cell>
          <cell r="B236">
            <v>14.936</v>
          </cell>
        </row>
        <row r="237">
          <cell r="A237">
            <v>9.3888780000000001</v>
          </cell>
          <cell r="B237">
            <v>15</v>
          </cell>
        </row>
        <row r="238">
          <cell r="A238">
            <v>9.4038939999999993</v>
          </cell>
          <cell r="B238">
            <v>14.995999999999899</v>
          </cell>
        </row>
        <row r="239">
          <cell r="A239">
            <v>9.4189209999999992</v>
          </cell>
          <cell r="B239">
            <v>15.026</v>
          </cell>
        </row>
        <row r="240">
          <cell r="A240">
            <v>9.4338789999999992</v>
          </cell>
          <cell r="B240">
            <v>14.957999999999901</v>
          </cell>
        </row>
        <row r="241">
          <cell r="A241">
            <v>9.4488830000000004</v>
          </cell>
          <cell r="B241">
            <v>15.033999999999899</v>
          </cell>
        </row>
        <row r="242">
          <cell r="A242">
            <v>9.4639039999999994</v>
          </cell>
          <cell r="B242">
            <v>15.135999999999999</v>
          </cell>
        </row>
        <row r="243">
          <cell r="A243">
            <v>9.4788949999999996</v>
          </cell>
          <cell r="B243">
            <v>14.846</v>
          </cell>
        </row>
        <row r="244">
          <cell r="A244">
            <v>9.4940859999999994</v>
          </cell>
          <cell r="B244">
            <v>15.2099999999999</v>
          </cell>
        </row>
        <row r="245">
          <cell r="A245">
            <v>9.508896</v>
          </cell>
          <cell r="B245">
            <v>14.809999999999899</v>
          </cell>
        </row>
        <row r="246">
          <cell r="A246">
            <v>9.5238940000000003</v>
          </cell>
          <cell r="B246">
            <v>15.007</v>
          </cell>
        </row>
        <row r="247">
          <cell r="A247">
            <v>9.5388839999999995</v>
          </cell>
          <cell r="B247">
            <v>14.992000000000001</v>
          </cell>
        </row>
        <row r="248">
          <cell r="A248">
            <v>9.5538860000000003</v>
          </cell>
          <cell r="B248">
            <v>14.995999999999899</v>
          </cell>
        </row>
        <row r="249">
          <cell r="A249">
            <v>9.5688929999999992</v>
          </cell>
          <cell r="B249">
            <v>15.002999999999901</v>
          </cell>
        </row>
        <row r="250">
          <cell r="A250">
            <v>9.5838919999999899</v>
          </cell>
          <cell r="B250">
            <v>14.981</v>
          </cell>
        </row>
        <row r="251">
          <cell r="A251">
            <v>9.5988869999999995</v>
          </cell>
          <cell r="B251">
            <v>15.016</v>
          </cell>
        </row>
        <row r="252">
          <cell r="A252">
            <v>9.6138839999999899</v>
          </cell>
          <cell r="B252">
            <v>14.983000000000001</v>
          </cell>
        </row>
        <row r="253">
          <cell r="A253">
            <v>9.6288900000000002</v>
          </cell>
          <cell r="B253">
            <v>14.997999999999999</v>
          </cell>
        </row>
        <row r="254">
          <cell r="A254">
            <v>9.6438959999999998</v>
          </cell>
          <cell r="B254">
            <v>15.0199999999999</v>
          </cell>
        </row>
        <row r="255">
          <cell r="A255">
            <v>9.6588989999999999</v>
          </cell>
          <cell r="B255">
            <v>15.002999999999901</v>
          </cell>
        </row>
        <row r="256">
          <cell r="A256">
            <v>9.6738769999999992</v>
          </cell>
          <cell r="B256">
            <v>14.979999999999899</v>
          </cell>
        </row>
        <row r="257">
          <cell r="A257">
            <v>9.6888779999999901</v>
          </cell>
          <cell r="B257">
            <v>14.986999999999901</v>
          </cell>
        </row>
        <row r="258">
          <cell r="A258">
            <v>9.7038799999999998</v>
          </cell>
          <cell r="B258">
            <v>15.016999999999999</v>
          </cell>
        </row>
        <row r="259">
          <cell r="A259">
            <v>9.7188780000000001</v>
          </cell>
          <cell r="B259">
            <v>14.981999999999999</v>
          </cell>
        </row>
        <row r="260">
          <cell r="A260">
            <v>9.7338789999999999</v>
          </cell>
          <cell r="B260">
            <v>15.0199999999999</v>
          </cell>
        </row>
        <row r="261">
          <cell r="A261">
            <v>9.7488869999999999</v>
          </cell>
          <cell r="B261">
            <v>14.9889999999999</v>
          </cell>
        </row>
        <row r="262">
          <cell r="A262">
            <v>9.7638809999999996</v>
          </cell>
          <cell r="B262">
            <v>15.052</v>
          </cell>
        </row>
        <row r="263">
          <cell r="A263">
            <v>9.7788789999999999</v>
          </cell>
          <cell r="B263">
            <v>14.938999999999901</v>
          </cell>
        </row>
        <row r="264">
          <cell r="A264">
            <v>9.7938890000000001</v>
          </cell>
          <cell r="B264">
            <v>15.01</v>
          </cell>
        </row>
        <row r="265">
          <cell r="A265">
            <v>9.8089040000000001</v>
          </cell>
          <cell r="B265">
            <v>15.0579999999999</v>
          </cell>
        </row>
        <row r="266">
          <cell r="A266">
            <v>9.8238769999999995</v>
          </cell>
          <cell r="B266">
            <v>14.950999999999899</v>
          </cell>
        </row>
        <row r="267">
          <cell r="A267">
            <v>9.8388790000000004</v>
          </cell>
          <cell r="B267">
            <v>14.978999999999999</v>
          </cell>
        </row>
        <row r="268">
          <cell r="A268">
            <v>9.8539239999999992</v>
          </cell>
          <cell r="B268">
            <v>15.061</v>
          </cell>
        </row>
        <row r="269">
          <cell r="A269">
            <v>9.8689229999999899</v>
          </cell>
          <cell r="B269">
            <v>15.007</v>
          </cell>
        </row>
        <row r="270">
          <cell r="A270">
            <v>9.8838999999999899</v>
          </cell>
          <cell r="B270">
            <v>14.957999999999901</v>
          </cell>
        </row>
        <row r="271">
          <cell r="A271">
            <v>9.8989010000000004</v>
          </cell>
          <cell r="B271">
            <v>15.03</v>
          </cell>
        </row>
        <row r="272">
          <cell r="A272">
            <v>9.9138929999999998</v>
          </cell>
          <cell r="B272">
            <v>14.962</v>
          </cell>
        </row>
        <row r="273">
          <cell r="A273">
            <v>9.9288809999999899</v>
          </cell>
          <cell r="B273">
            <v>14.9939999999999</v>
          </cell>
        </row>
        <row r="274">
          <cell r="A274">
            <v>9.9438769999999899</v>
          </cell>
          <cell r="B274">
            <v>15.002999999999901</v>
          </cell>
        </row>
        <row r="275">
          <cell r="A275">
            <v>9.9589020000000001</v>
          </cell>
          <cell r="B275">
            <v>15.007</v>
          </cell>
        </row>
        <row r="276">
          <cell r="A276">
            <v>9.9738899999999902</v>
          </cell>
          <cell r="B276">
            <v>15.0049999999999</v>
          </cell>
        </row>
        <row r="277">
          <cell r="A277">
            <v>9.9888979999999901</v>
          </cell>
          <cell r="B277">
            <v>15.010999999999999</v>
          </cell>
        </row>
        <row r="278">
          <cell r="A278">
            <v>10.003898999999899</v>
          </cell>
          <cell r="B278">
            <v>14.992999999999901</v>
          </cell>
        </row>
        <row r="279">
          <cell r="A279">
            <v>10.0188779999999</v>
          </cell>
          <cell r="B279">
            <v>14.9889999999999</v>
          </cell>
        </row>
        <row r="280">
          <cell r="A280">
            <v>10.033880999999999</v>
          </cell>
          <cell r="B280">
            <v>15.0049999999999</v>
          </cell>
        </row>
        <row r="281">
          <cell r="A281">
            <v>10.048897</v>
          </cell>
          <cell r="B281">
            <v>15.007999999999999</v>
          </cell>
        </row>
        <row r="282">
          <cell r="A282">
            <v>10.0638779999999</v>
          </cell>
          <cell r="B282">
            <v>14.969999999999899</v>
          </cell>
        </row>
        <row r="283">
          <cell r="A283">
            <v>10.07888</v>
          </cell>
          <cell r="B283">
            <v>15.016</v>
          </cell>
        </row>
        <row r="284">
          <cell r="A284">
            <v>10.093878</v>
          </cell>
          <cell r="B284">
            <v>15.0289999999999</v>
          </cell>
        </row>
        <row r="285">
          <cell r="A285">
            <v>10.108895</v>
          </cell>
          <cell r="B285">
            <v>14.986999999999901</v>
          </cell>
        </row>
        <row r="286">
          <cell r="A286">
            <v>10.123897999999899</v>
          </cell>
          <cell r="B286">
            <v>15.01</v>
          </cell>
        </row>
        <row r="287">
          <cell r="A287">
            <v>10.1388959999999</v>
          </cell>
          <cell r="B287">
            <v>14.978999999999999</v>
          </cell>
        </row>
        <row r="288">
          <cell r="A288">
            <v>10.153879</v>
          </cell>
          <cell r="B288">
            <v>15.000999999999999</v>
          </cell>
        </row>
        <row r="289">
          <cell r="A289">
            <v>10.168891</v>
          </cell>
          <cell r="B289">
            <v>14.984999999999999</v>
          </cell>
        </row>
        <row r="290">
          <cell r="A290">
            <v>10.183876999999899</v>
          </cell>
          <cell r="B290">
            <v>14.99</v>
          </cell>
        </row>
        <row r="291">
          <cell r="A291">
            <v>10.198888999999999</v>
          </cell>
          <cell r="B291">
            <v>15.0199999999999</v>
          </cell>
        </row>
        <row r="292">
          <cell r="A292">
            <v>10.213906</v>
          </cell>
          <cell r="B292">
            <v>15.055</v>
          </cell>
        </row>
        <row r="293">
          <cell r="A293">
            <v>10.228885</v>
          </cell>
          <cell r="B293">
            <v>14.9679999999999</v>
          </cell>
        </row>
        <row r="294">
          <cell r="A294">
            <v>10.243874</v>
          </cell>
          <cell r="B294">
            <v>15.000999999999999</v>
          </cell>
        </row>
        <row r="295">
          <cell r="A295">
            <v>10.258891999999999</v>
          </cell>
          <cell r="B295">
            <v>15.031999999999901</v>
          </cell>
        </row>
        <row r="296">
          <cell r="A296">
            <v>10.273880999999999</v>
          </cell>
          <cell r="B296">
            <v>14.946999999999999</v>
          </cell>
        </row>
        <row r="297">
          <cell r="A297">
            <v>10.288902</v>
          </cell>
          <cell r="B297">
            <v>15.000999999999999</v>
          </cell>
        </row>
        <row r="298">
          <cell r="A298">
            <v>10.303893</v>
          </cell>
          <cell r="B298">
            <v>15.031999999999901</v>
          </cell>
        </row>
        <row r="299">
          <cell r="A299">
            <v>10.31888</v>
          </cell>
          <cell r="B299">
            <v>14.946999999999999</v>
          </cell>
        </row>
        <row r="300">
          <cell r="A300">
            <v>10.333893</v>
          </cell>
          <cell r="B300">
            <v>15.030999999999899</v>
          </cell>
        </row>
        <row r="301">
          <cell r="A301">
            <v>10.348908</v>
          </cell>
          <cell r="B301">
            <v>15.000999999999999</v>
          </cell>
        </row>
        <row r="302">
          <cell r="A302">
            <v>10.363904</v>
          </cell>
          <cell r="B302">
            <v>14.997999999999999</v>
          </cell>
        </row>
        <row r="303">
          <cell r="A303">
            <v>10.378888</v>
          </cell>
          <cell r="B303">
            <v>14.9759999999999</v>
          </cell>
        </row>
        <row r="304">
          <cell r="A304">
            <v>10.393891999999999</v>
          </cell>
          <cell r="B304">
            <v>15.0199999999999</v>
          </cell>
        </row>
        <row r="305">
          <cell r="A305">
            <v>10.408908</v>
          </cell>
          <cell r="B305">
            <v>15.002999999999901</v>
          </cell>
        </row>
        <row r="306">
          <cell r="A306">
            <v>10.423909999999999</v>
          </cell>
          <cell r="B306">
            <v>15.005999999999901</v>
          </cell>
        </row>
        <row r="307">
          <cell r="A307">
            <v>10.438891999999999</v>
          </cell>
          <cell r="B307">
            <v>14.986999999999901</v>
          </cell>
        </row>
        <row r="308">
          <cell r="A308">
            <v>10.453896</v>
          </cell>
          <cell r="B308">
            <v>15.0209999999999</v>
          </cell>
        </row>
        <row r="309">
          <cell r="A309">
            <v>10.4688769999999</v>
          </cell>
          <cell r="B309">
            <v>14.9729999999999</v>
          </cell>
        </row>
        <row r="310">
          <cell r="A310">
            <v>10.483877</v>
          </cell>
          <cell r="B310">
            <v>14.999000000000001</v>
          </cell>
        </row>
        <row r="311">
          <cell r="A311">
            <v>10.498889999999999</v>
          </cell>
          <cell r="B311">
            <v>14.99</v>
          </cell>
        </row>
        <row r="312">
          <cell r="A312">
            <v>10.513885</v>
          </cell>
          <cell r="B312">
            <v>15.004</v>
          </cell>
        </row>
        <row r="313">
          <cell r="A313">
            <v>10.528891</v>
          </cell>
          <cell r="B313">
            <v>15.030999999999899</v>
          </cell>
        </row>
        <row r="314">
          <cell r="A314">
            <v>10.543891</v>
          </cell>
          <cell r="B314">
            <v>14.974</v>
          </cell>
        </row>
        <row r="315">
          <cell r="A315">
            <v>10.558887</v>
          </cell>
          <cell r="B315">
            <v>15.037999999999901</v>
          </cell>
        </row>
        <row r="316">
          <cell r="A316">
            <v>10.573903</v>
          </cell>
          <cell r="B316">
            <v>14.9759999999999</v>
          </cell>
        </row>
        <row r="317">
          <cell r="A317">
            <v>10.588899999999899</v>
          </cell>
          <cell r="B317">
            <v>15.036</v>
          </cell>
        </row>
        <row r="318">
          <cell r="A318">
            <v>10.6038909999999</v>
          </cell>
          <cell r="B318">
            <v>14.946999999999999</v>
          </cell>
        </row>
        <row r="319">
          <cell r="A319">
            <v>10.618883</v>
          </cell>
          <cell r="B319">
            <v>15.040999999999899</v>
          </cell>
        </row>
        <row r="320">
          <cell r="A320">
            <v>10.633882</v>
          </cell>
          <cell r="B320">
            <v>14.952</v>
          </cell>
        </row>
        <row r="321">
          <cell r="A321">
            <v>10.648883</v>
          </cell>
          <cell r="B321">
            <v>15.013999999999999</v>
          </cell>
        </row>
        <row r="322">
          <cell r="A322">
            <v>10.663891999999899</v>
          </cell>
          <cell r="B322">
            <v>14.9939999999999</v>
          </cell>
        </row>
        <row r="323">
          <cell r="A323">
            <v>10.678886</v>
          </cell>
          <cell r="B323">
            <v>15.011999999999899</v>
          </cell>
        </row>
        <row r="324">
          <cell r="A324">
            <v>10.6938979999999</v>
          </cell>
          <cell r="B324">
            <v>15.004</v>
          </cell>
        </row>
        <row r="325">
          <cell r="A325">
            <v>10.7088939999999</v>
          </cell>
          <cell r="B325">
            <v>14.984999999999999</v>
          </cell>
        </row>
        <row r="326">
          <cell r="A326">
            <v>10.723887999999899</v>
          </cell>
          <cell r="B326">
            <v>14.995999999999899</v>
          </cell>
        </row>
        <row r="327">
          <cell r="A327">
            <v>10.738906999999999</v>
          </cell>
          <cell r="B327">
            <v>15.037000000000001</v>
          </cell>
        </row>
        <row r="328">
          <cell r="A328">
            <v>10.753879</v>
          </cell>
          <cell r="B328">
            <v>14.950999999999899</v>
          </cell>
        </row>
        <row r="329">
          <cell r="A329">
            <v>10.768879</v>
          </cell>
          <cell r="B329">
            <v>15.036</v>
          </cell>
        </row>
        <row r="330">
          <cell r="A330">
            <v>10.783885</v>
          </cell>
          <cell r="B330">
            <v>15.045999999999999</v>
          </cell>
        </row>
        <row r="331">
          <cell r="A331">
            <v>10.798895</v>
          </cell>
          <cell r="B331">
            <v>14.955</v>
          </cell>
        </row>
        <row r="332">
          <cell r="A332">
            <v>10.813877</v>
          </cell>
          <cell r="B332">
            <v>15.014999999999899</v>
          </cell>
        </row>
        <row r="333">
          <cell r="A333">
            <v>10.828878</v>
          </cell>
          <cell r="B333">
            <v>14.965</v>
          </cell>
        </row>
        <row r="334">
          <cell r="A334">
            <v>10.843892</v>
          </cell>
          <cell r="B334">
            <v>15.016</v>
          </cell>
        </row>
        <row r="335">
          <cell r="A335">
            <v>10.858888</v>
          </cell>
          <cell r="B335">
            <v>14.979999999999899</v>
          </cell>
        </row>
        <row r="336">
          <cell r="A336">
            <v>10.8738809999999</v>
          </cell>
          <cell r="B336">
            <v>15.005999999999901</v>
          </cell>
        </row>
        <row r="337">
          <cell r="A337">
            <v>10.888902</v>
          </cell>
          <cell r="B337">
            <v>15.014999999999899</v>
          </cell>
        </row>
        <row r="338">
          <cell r="A338">
            <v>10.903896</v>
          </cell>
          <cell r="B338">
            <v>14.9889999999999</v>
          </cell>
        </row>
        <row r="339">
          <cell r="A339">
            <v>10.918892999999899</v>
          </cell>
          <cell r="B339">
            <v>14.992999999999901</v>
          </cell>
        </row>
        <row r="340">
          <cell r="A340">
            <v>10.933876</v>
          </cell>
          <cell r="B340">
            <v>14.9889999999999</v>
          </cell>
        </row>
        <row r="341">
          <cell r="A341">
            <v>10.948883</v>
          </cell>
          <cell r="B341">
            <v>15.0199999999999</v>
          </cell>
        </row>
        <row r="342">
          <cell r="A342">
            <v>10.963877999999999</v>
          </cell>
          <cell r="B342">
            <v>15.0289999999999</v>
          </cell>
        </row>
        <row r="343">
          <cell r="A343">
            <v>10.978894</v>
          </cell>
          <cell r="B343">
            <v>14.962999999999999</v>
          </cell>
        </row>
        <row r="344">
          <cell r="A344">
            <v>10.993879</v>
          </cell>
          <cell r="B344">
            <v>15.01</v>
          </cell>
        </row>
        <row r="345">
          <cell r="A345">
            <v>11.008891</v>
          </cell>
          <cell r="B345">
            <v>15.000999999999999</v>
          </cell>
        </row>
        <row r="346">
          <cell r="A346">
            <v>11.023892</v>
          </cell>
          <cell r="B346">
            <v>14.992999999999901</v>
          </cell>
        </row>
        <row r="347">
          <cell r="A347">
            <v>11.0389</v>
          </cell>
          <cell r="B347">
            <v>15.052</v>
          </cell>
        </row>
        <row r="348">
          <cell r="A348">
            <v>11.053899999999899</v>
          </cell>
          <cell r="B348">
            <v>14.952999999999999</v>
          </cell>
        </row>
        <row r="349">
          <cell r="A349">
            <v>11.06888</v>
          </cell>
          <cell r="B349">
            <v>15.000999999999999</v>
          </cell>
        </row>
        <row r="350">
          <cell r="A350">
            <v>11.083891999999899</v>
          </cell>
          <cell r="B350">
            <v>15.005999999999901</v>
          </cell>
        </row>
        <row r="351">
          <cell r="A351">
            <v>11.0988899999999</v>
          </cell>
          <cell r="B351">
            <v>14.9749999999999</v>
          </cell>
        </row>
        <row r="352">
          <cell r="A352">
            <v>11.113890999999899</v>
          </cell>
          <cell r="B352">
            <v>15.023999999999999</v>
          </cell>
        </row>
        <row r="353">
          <cell r="A353">
            <v>11.128893</v>
          </cell>
          <cell r="B353">
            <v>14.9889999999999</v>
          </cell>
        </row>
        <row r="354">
          <cell r="A354">
            <v>11.143879</v>
          </cell>
          <cell r="B354">
            <v>15.0849999999999</v>
          </cell>
        </row>
        <row r="355">
          <cell r="A355">
            <v>11.158901999999999</v>
          </cell>
          <cell r="B355">
            <v>14.934999999999899</v>
          </cell>
        </row>
        <row r="356">
          <cell r="A356">
            <v>11.173933</v>
          </cell>
          <cell r="B356">
            <v>15.0199999999999</v>
          </cell>
        </row>
        <row r="357">
          <cell r="A357">
            <v>11.188879999999999</v>
          </cell>
          <cell r="B357">
            <v>14.962</v>
          </cell>
        </row>
        <row r="358">
          <cell r="A358">
            <v>11.203904999999899</v>
          </cell>
          <cell r="B358">
            <v>15.0129999999999</v>
          </cell>
        </row>
        <row r="359">
          <cell r="A359">
            <v>11.218923999999999</v>
          </cell>
          <cell r="B359">
            <v>15.071999999999999</v>
          </cell>
        </row>
        <row r="360">
          <cell r="A360">
            <v>11.233886999999999</v>
          </cell>
          <cell r="B360">
            <v>14.9489999999999</v>
          </cell>
        </row>
        <row r="361">
          <cell r="A361">
            <v>11.248875999999999</v>
          </cell>
          <cell r="B361">
            <v>14.943</v>
          </cell>
        </row>
        <row r="362">
          <cell r="A362">
            <v>11.263878999999999</v>
          </cell>
          <cell r="B362">
            <v>15.001999999999899</v>
          </cell>
        </row>
        <row r="363">
          <cell r="A363">
            <v>11.278879999999999</v>
          </cell>
          <cell r="B363">
            <v>15.016999999999999</v>
          </cell>
        </row>
        <row r="364">
          <cell r="A364">
            <v>11.293878999999899</v>
          </cell>
          <cell r="B364">
            <v>15.045999999999999</v>
          </cell>
        </row>
        <row r="365">
          <cell r="A365">
            <v>11.308888999999899</v>
          </cell>
          <cell r="B365">
            <v>14.956</v>
          </cell>
        </row>
        <row r="366">
          <cell r="A366">
            <v>11.323893999999999</v>
          </cell>
          <cell r="B366">
            <v>15.016</v>
          </cell>
        </row>
        <row r="367">
          <cell r="A367">
            <v>11.338882999999999</v>
          </cell>
          <cell r="B367">
            <v>14.997</v>
          </cell>
        </row>
        <row r="368">
          <cell r="A368">
            <v>11.353900999999899</v>
          </cell>
          <cell r="B368">
            <v>14.991</v>
          </cell>
        </row>
        <row r="369">
          <cell r="A369">
            <v>11.368881999999999</v>
          </cell>
          <cell r="B369">
            <v>15.007</v>
          </cell>
        </row>
        <row r="370">
          <cell r="A370">
            <v>11.383896</v>
          </cell>
          <cell r="B370">
            <v>14.985999999999899</v>
          </cell>
        </row>
        <row r="371">
          <cell r="A371">
            <v>11.398885999999999</v>
          </cell>
          <cell r="B371">
            <v>15.087999999999999</v>
          </cell>
        </row>
        <row r="372">
          <cell r="A372">
            <v>11.413883999999999</v>
          </cell>
          <cell r="B372">
            <v>14.914999999999999</v>
          </cell>
        </row>
        <row r="373">
          <cell r="A373">
            <v>11.428891999999999</v>
          </cell>
          <cell r="B373">
            <v>15.009</v>
          </cell>
        </row>
        <row r="374">
          <cell r="A374">
            <v>11.443887</v>
          </cell>
          <cell r="B374">
            <v>15.025</v>
          </cell>
        </row>
        <row r="375">
          <cell r="A375">
            <v>11.458890999999999</v>
          </cell>
          <cell r="B375">
            <v>14.955</v>
          </cell>
        </row>
        <row r="376">
          <cell r="A376">
            <v>11.473879</v>
          </cell>
          <cell r="B376">
            <v>15.004</v>
          </cell>
        </row>
        <row r="377">
          <cell r="A377">
            <v>11.488909999999899</v>
          </cell>
          <cell r="B377">
            <v>15.046999999999899</v>
          </cell>
        </row>
        <row r="378">
          <cell r="A378">
            <v>11.503907999999999</v>
          </cell>
          <cell r="B378">
            <v>15.026999999999999</v>
          </cell>
        </row>
        <row r="379">
          <cell r="A379">
            <v>11.518924</v>
          </cell>
          <cell r="B379">
            <v>14.991</v>
          </cell>
        </row>
        <row r="380">
          <cell r="A380">
            <v>11.533882</v>
          </cell>
          <cell r="B380">
            <v>14.930999999999999</v>
          </cell>
        </row>
        <row r="381">
          <cell r="A381">
            <v>11.54889</v>
          </cell>
          <cell r="B381">
            <v>15.005999999999901</v>
          </cell>
        </row>
        <row r="382">
          <cell r="A382">
            <v>11.563965</v>
          </cell>
          <cell r="B382">
            <v>15.091999999999899</v>
          </cell>
        </row>
        <row r="383">
          <cell r="A383">
            <v>11.5788809999999</v>
          </cell>
          <cell r="B383">
            <v>14.915999999999899</v>
          </cell>
        </row>
        <row r="384">
          <cell r="A384">
            <v>11.593881999999899</v>
          </cell>
          <cell r="B384">
            <v>14.976999999999901</v>
          </cell>
        </row>
        <row r="385">
          <cell r="A385">
            <v>11.6088919999999</v>
          </cell>
          <cell r="B385">
            <v>15.033999999999899</v>
          </cell>
        </row>
        <row r="386">
          <cell r="A386">
            <v>11.623885999999899</v>
          </cell>
          <cell r="B386">
            <v>14.988</v>
          </cell>
        </row>
        <row r="387">
          <cell r="A387">
            <v>11.638892999999999</v>
          </cell>
          <cell r="B387">
            <v>15.007999999999999</v>
          </cell>
        </row>
        <row r="388">
          <cell r="A388">
            <v>11.653881999999999</v>
          </cell>
          <cell r="B388">
            <v>14.9679999999999</v>
          </cell>
        </row>
        <row r="389">
          <cell r="A389">
            <v>11.668896</v>
          </cell>
          <cell r="B389">
            <v>15.063000000000001</v>
          </cell>
        </row>
        <row r="390">
          <cell r="A390">
            <v>11.683916</v>
          </cell>
          <cell r="B390">
            <v>14.988</v>
          </cell>
        </row>
        <row r="391">
          <cell r="A391">
            <v>11.698886999999999</v>
          </cell>
          <cell r="B391">
            <v>14.95</v>
          </cell>
        </row>
        <row r="392">
          <cell r="A392">
            <v>11.713884</v>
          </cell>
          <cell r="B392">
            <v>14.999000000000001</v>
          </cell>
        </row>
        <row r="393">
          <cell r="A393">
            <v>11.728892999999999</v>
          </cell>
          <cell r="B393">
            <v>15.013999999999999</v>
          </cell>
        </row>
        <row r="394">
          <cell r="A394">
            <v>11.743898</v>
          </cell>
          <cell r="B394">
            <v>15.0209999999999</v>
          </cell>
        </row>
        <row r="395">
          <cell r="A395">
            <v>11.758891999999999</v>
          </cell>
          <cell r="B395">
            <v>14.992999999999901</v>
          </cell>
        </row>
        <row r="396">
          <cell r="A396">
            <v>11.773892</v>
          </cell>
          <cell r="B396">
            <v>15.037000000000001</v>
          </cell>
        </row>
        <row r="397">
          <cell r="A397">
            <v>11.788886</v>
          </cell>
          <cell r="B397">
            <v>14.965999999999999</v>
          </cell>
        </row>
        <row r="398">
          <cell r="A398">
            <v>11.803877</v>
          </cell>
          <cell r="B398">
            <v>14.962</v>
          </cell>
        </row>
        <row r="399">
          <cell r="A399">
            <v>11.8188789999999</v>
          </cell>
          <cell r="B399">
            <v>15.007</v>
          </cell>
        </row>
        <row r="400">
          <cell r="A400">
            <v>11.833876999999999</v>
          </cell>
          <cell r="B400">
            <v>15.007999999999999</v>
          </cell>
        </row>
        <row r="401">
          <cell r="A401">
            <v>11.848882</v>
          </cell>
          <cell r="B401">
            <v>14.992999999999901</v>
          </cell>
        </row>
        <row r="402">
          <cell r="A402">
            <v>11.863880999999999</v>
          </cell>
          <cell r="B402">
            <v>15.002999999999901</v>
          </cell>
        </row>
        <row r="403">
          <cell r="A403">
            <v>11.878928</v>
          </cell>
          <cell r="B403">
            <v>15.044</v>
          </cell>
        </row>
        <row r="404">
          <cell r="A404">
            <v>11.893882999999899</v>
          </cell>
          <cell r="B404">
            <v>14.956999999999899</v>
          </cell>
        </row>
        <row r="405">
          <cell r="A405">
            <v>11.908916999999899</v>
          </cell>
          <cell r="B405">
            <v>15.044</v>
          </cell>
        </row>
        <row r="406">
          <cell r="A406">
            <v>11.9238819999999</v>
          </cell>
          <cell r="B406">
            <v>14.965</v>
          </cell>
        </row>
        <row r="407">
          <cell r="A407">
            <v>11.938879</v>
          </cell>
          <cell r="B407">
            <v>15.004</v>
          </cell>
        </row>
        <row r="408">
          <cell r="A408">
            <v>11.953878</v>
          </cell>
          <cell r="B408">
            <v>14.992000000000001</v>
          </cell>
        </row>
        <row r="409">
          <cell r="A409">
            <v>11.96889</v>
          </cell>
          <cell r="B409">
            <v>14.994999999999999</v>
          </cell>
        </row>
        <row r="410">
          <cell r="A410">
            <v>11.983907</v>
          </cell>
          <cell r="B410">
            <v>15.032999999999999</v>
          </cell>
        </row>
        <row r="411">
          <cell r="A411">
            <v>11.998884</v>
          </cell>
          <cell r="B411">
            <v>15</v>
          </cell>
        </row>
        <row r="412">
          <cell r="A412">
            <v>12.013895</v>
          </cell>
          <cell r="B412">
            <v>14.9759999999999</v>
          </cell>
        </row>
        <row r="413">
          <cell r="A413">
            <v>12.028877999999899</v>
          </cell>
          <cell r="B413">
            <v>14.999000000000001</v>
          </cell>
        </row>
        <row r="414">
          <cell r="A414">
            <v>12.043890999999901</v>
          </cell>
          <cell r="B414">
            <v>15.009</v>
          </cell>
        </row>
        <row r="415">
          <cell r="A415">
            <v>12.058878</v>
          </cell>
          <cell r="B415">
            <v>15.023999999999999</v>
          </cell>
        </row>
        <row r="416">
          <cell r="A416">
            <v>12.073876</v>
          </cell>
          <cell r="B416">
            <v>14.999000000000001</v>
          </cell>
        </row>
        <row r="417">
          <cell r="A417">
            <v>12.08888</v>
          </cell>
          <cell r="B417">
            <v>14.956</v>
          </cell>
        </row>
        <row r="418">
          <cell r="A418">
            <v>12.103892999999999</v>
          </cell>
          <cell r="B418">
            <v>15.030999999999899</v>
          </cell>
        </row>
        <row r="419">
          <cell r="A419">
            <v>12.118876</v>
          </cell>
          <cell r="B419">
            <v>14.956</v>
          </cell>
        </row>
        <row r="420">
          <cell r="A420">
            <v>12.133898</v>
          </cell>
          <cell r="B420">
            <v>15.028</v>
          </cell>
        </row>
        <row r="421">
          <cell r="A421">
            <v>12.148880999999999</v>
          </cell>
          <cell r="B421">
            <v>15.0129999999999</v>
          </cell>
        </row>
        <row r="422">
          <cell r="A422">
            <v>12.1638939999999</v>
          </cell>
          <cell r="B422">
            <v>14.988</v>
          </cell>
        </row>
        <row r="423">
          <cell r="A423">
            <v>12.178891999999999</v>
          </cell>
          <cell r="B423">
            <v>15.007999999999999</v>
          </cell>
        </row>
        <row r="424">
          <cell r="A424">
            <v>12.193887999999999</v>
          </cell>
          <cell r="B424">
            <v>14.984999999999999</v>
          </cell>
        </row>
        <row r="425">
          <cell r="A425">
            <v>12.208888</v>
          </cell>
          <cell r="B425">
            <v>14.999000000000001</v>
          </cell>
        </row>
        <row r="426">
          <cell r="A426">
            <v>12.223877999999999</v>
          </cell>
          <cell r="B426">
            <v>15.036</v>
          </cell>
        </row>
        <row r="427">
          <cell r="A427">
            <v>12.238892999999999</v>
          </cell>
          <cell r="B427">
            <v>14.991</v>
          </cell>
        </row>
        <row r="428">
          <cell r="A428">
            <v>12.253912</v>
          </cell>
          <cell r="B428">
            <v>15.0739999999999</v>
          </cell>
        </row>
        <row r="429">
          <cell r="A429">
            <v>12.268882999999899</v>
          </cell>
          <cell r="B429">
            <v>14.9119999999999</v>
          </cell>
        </row>
        <row r="430">
          <cell r="A430">
            <v>12.283876999999899</v>
          </cell>
          <cell r="B430">
            <v>14.9759999999999</v>
          </cell>
        </row>
        <row r="431">
          <cell r="A431">
            <v>12.298893</v>
          </cell>
          <cell r="B431">
            <v>15.036</v>
          </cell>
        </row>
        <row r="432">
          <cell r="A432">
            <v>12.313893</v>
          </cell>
          <cell r="B432">
            <v>14.992999999999901</v>
          </cell>
        </row>
        <row r="433">
          <cell r="A433">
            <v>12.328911</v>
          </cell>
          <cell r="B433">
            <v>15.0689999999999</v>
          </cell>
        </row>
        <row r="434">
          <cell r="A434">
            <v>12.343874999999899</v>
          </cell>
          <cell r="B434">
            <v>14.898999999999999</v>
          </cell>
        </row>
        <row r="435">
          <cell r="A435">
            <v>12.358891</v>
          </cell>
          <cell r="B435">
            <v>15.019</v>
          </cell>
        </row>
        <row r="436">
          <cell r="A436">
            <v>12.373877</v>
          </cell>
          <cell r="B436">
            <v>15.004</v>
          </cell>
        </row>
        <row r="437">
          <cell r="A437">
            <v>12.388895</v>
          </cell>
          <cell r="B437">
            <v>14.997</v>
          </cell>
        </row>
        <row r="438">
          <cell r="A438">
            <v>12.403893</v>
          </cell>
          <cell r="B438">
            <v>15.016999999999999</v>
          </cell>
        </row>
        <row r="439">
          <cell r="A439">
            <v>12.418887</v>
          </cell>
          <cell r="B439">
            <v>14.983999999999901</v>
          </cell>
        </row>
        <row r="440">
          <cell r="A440">
            <v>12.433888999999899</v>
          </cell>
          <cell r="B440">
            <v>15.007</v>
          </cell>
        </row>
        <row r="441">
          <cell r="A441">
            <v>12.448874999999999</v>
          </cell>
          <cell r="B441">
            <v>14.972</v>
          </cell>
        </row>
        <row r="442">
          <cell r="A442">
            <v>12.463878999999899</v>
          </cell>
          <cell r="B442">
            <v>15.007</v>
          </cell>
        </row>
        <row r="443">
          <cell r="A443">
            <v>12.4788839999999</v>
          </cell>
          <cell r="B443">
            <v>15.019</v>
          </cell>
        </row>
        <row r="444">
          <cell r="A444">
            <v>12.493893999999999</v>
          </cell>
          <cell r="B444">
            <v>15.007</v>
          </cell>
        </row>
        <row r="445">
          <cell r="A445">
            <v>12.508898</v>
          </cell>
          <cell r="B445">
            <v>15.000999999999999</v>
          </cell>
        </row>
        <row r="446">
          <cell r="A446">
            <v>12.523883</v>
          </cell>
          <cell r="B446">
            <v>14.978</v>
          </cell>
        </row>
        <row r="447">
          <cell r="A447">
            <v>12.538879</v>
          </cell>
          <cell r="B447">
            <v>14.9889999999999</v>
          </cell>
        </row>
        <row r="448">
          <cell r="A448">
            <v>12.553892999999899</v>
          </cell>
          <cell r="B448">
            <v>15.044</v>
          </cell>
        </row>
        <row r="449">
          <cell r="A449">
            <v>12.568909999999899</v>
          </cell>
          <cell r="B449">
            <v>14.992000000000001</v>
          </cell>
        </row>
        <row r="450">
          <cell r="A450">
            <v>12.583883</v>
          </cell>
          <cell r="B450">
            <v>14.9939999999999</v>
          </cell>
        </row>
        <row r="451">
          <cell r="A451">
            <v>12.5989279999999</v>
          </cell>
          <cell r="B451">
            <v>15.04</v>
          </cell>
        </row>
        <row r="452">
          <cell r="A452">
            <v>12.613897999999899</v>
          </cell>
          <cell r="B452">
            <v>14.965999999999999</v>
          </cell>
        </row>
        <row r="453">
          <cell r="A453">
            <v>12.628884999999901</v>
          </cell>
          <cell r="B453">
            <v>15.049999999999899</v>
          </cell>
        </row>
        <row r="454">
          <cell r="A454">
            <v>12.643875</v>
          </cell>
          <cell r="B454">
            <v>14.924999999999899</v>
          </cell>
        </row>
        <row r="455">
          <cell r="A455">
            <v>12.658882999999999</v>
          </cell>
          <cell r="B455">
            <v>15.026999999999999</v>
          </cell>
        </row>
        <row r="456">
          <cell r="A456">
            <v>12.673893999999899</v>
          </cell>
          <cell r="B456">
            <v>15.03</v>
          </cell>
        </row>
        <row r="457">
          <cell r="A457">
            <v>12.688886</v>
          </cell>
          <cell r="B457">
            <v>14.966999999999899</v>
          </cell>
        </row>
        <row r="458">
          <cell r="A458">
            <v>12.703892</v>
          </cell>
          <cell r="B458">
            <v>14.992999999999901</v>
          </cell>
        </row>
        <row r="459">
          <cell r="A459">
            <v>12.718905999999899</v>
          </cell>
          <cell r="B459">
            <v>15.001999999999899</v>
          </cell>
        </row>
        <row r="460">
          <cell r="A460">
            <v>12.733881</v>
          </cell>
          <cell r="B460">
            <v>14.978999999999999</v>
          </cell>
        </row>
        <row r="461">
          <cell r="A461">
            <v>12.748892999999899</v>
          </cell>
          <cell r="B461">
            <v>15.0049999999999</v>
          </cell>
        </row>
        <row r="462">
          <cell r="A462">
            <v>12.763902</v>
          </cell>
          <cell r="B462">
            <v>15.026999999999999</v>
          </cell>
        </row>
        <row r="463">
          <cell r="A463">
            <v>12.778881999999999</v>
          </cell>
          <cell r="B463">
            <v>14.965</v>
          </cell>
        </row>
        <row r="464">
          <cell r="A464">
            <v>12.793878999999899</v>
          </cell>
          <cell r="B464">
            <v>15.007</v>
          </cell>
        </row>
        <row r="465">
          <cell r="A465">
            <v>12.808890999999999</v>
          </cell>
          <cell r="B465">
            <v>15.002999999999901</v>
          </cell>
        </row>
        <row r="466">
          <cell r="A466">
            <v>12.823934999999899</v>
          </cell>
          <cell r="B466">
            <v>15.066999999999901</v>
          </cell>
        </row>
        <row r="467">
          <cell r="A467">
            <v>12.838875</v>
          </cell>
          <cell r="B467">
            <v>14.914</v>
          </cell>
        </row>
        <row r="468">
          <cell r="A468">
            <v>12.853892</v>
          </cell>
          <cell r="B468">
            <v>15.054</v>
          </cell>
        </row>
        <row r="469">
          <cell r="A469">
            <v>12.868891</v>
          </cell>
          <cell r="B469">
            <v>14.978999999999999</v>
          </cell>
        </row>
        <row r="470">
          <cell r="A470">
            <v>12.88388</v>
          </cell>
          <cell r="B470">
            <v>14.971</v>
          </cell>
        </row>
        <row r="471">
          <cell r="A471">
            <v>12.898892999999999</v>
          </cell>
          <cell r="B471">
            <v>15.063000000000001</v>
          </cell>
        </row>
        <row r="472">
          <cell r="A472">
            <v>12.9138869999999</v>
          </cell>
          <cell r="B472">
            <v>14.955</v>
          </cell>
        </row>
        <row r="473">
          <cell r="A473">
            <v>12.9288829999999</v>
          </cell>
          <cell r="B473">
            <v>14.985999999999899</v>
          </cell>
        </row>
        <row r="474">
          <cell r="A474">
            <v>12.943900999999901</v>
          </cell>
          <cell r="B474">
            <v>15.030999999999899</v>
          </cell>
        </row>
        <row r="475">
          <cell r="A475">
            <v>12.958945</v>
          </cell>
          <cell r="B475">
            <v>15.035</v>
          </cell>
        </row>
        <row r="476">
          <cell r="A476">
            <v>12.973901999999899</v>
          </cell>
          <cell r="B476">
            <v>14.969999999999899</v>
          </cell>
        </row>
        <row r="477">
          <cell r="A477">
            <v>12.988947999999899</v>
          </cell>
          <cell r="B477">
            <v>15.0529999999999</v>
          </cell>
        </row>
        <row r="478">
          <cell r="A478">
            <v>13.003881</v>
          </cell>
          <cell r="B478">
            <v>14.927</v>
          </cell>
        </row>
        <row r="479">
          <cell r="A479">
            <v>13.018879</v>
          </cell>
          <cell r="B479">
            <v>14.997999999999999</v>
          </cell>
        </row>
        <row r="480">
          <cell r="A480">
            <v>13.033895999999899</v>
          </cell>
          <cell r="B480">
            <v>15.148999999999999</v>
          </cell>
        </row>
        <row r="481">
          <cell r="A481">
            <v>13.048883999999999</v>
          </cell>
          <cell r="B481">
            <v>14.874000000000001</v>
          </cell>
        </row>
        <row r="482">
          <cell r="A482">
            <v>13.063898</v>
          </cell>
          <cell r="B482">
            <v>15.129</v>
          </cell>
        </row>
        <row r="483">
          <cell r="A483">
            <v>13.078883999999899</v>
          </cell>
          <cell r="B483">
            <v>14.834</v>
          </cell>
        </row>
        <row r="484">
          <cell r="A484">
            <v>13.093890999999999</v>
          </cell>
          <cell r="B484">
            <v>15.0289999999999</v>
          </cell>
        </row>
        <row r="485">
          <cell r="A485">
            <v>13.108882999999899</v>
          </cell>
          <cell r="B485">
            <v>14.986999999999901</v>
          </cell>
        </row>
        <row r="486">
          <cell r="A486">
            <v>13.123887</v>
          </cell>
          <cell r="B486">
            <v>15.01</v>
          </cell>
        </row>
        <row r="487">
          <cell r="A487">
            <v>13.138883</v>
          </cell>
          <cell r="B487">
            <v>14.9889999999999</v>
          </cell>
        </row>
        <row r="488">
          <cell r="A488">
            <v>13.153894999999901</v>
          </cell>
          <cell r="B488">
            <v>14.997</v>
          </cell>
        </row>
        <row r="489">
          <cell r="A489">
            <v>13.168877</v>
          </cell>
          <cell r="B489">
            <v>15.030999999999899</v>
          </cell>
        </row>
        <row r="490">
          <cell r="A490">
            <v>13.1839029999999</v>
          </cell>
          <cell r="B490">
            <v>14.9759999999999</v>
          </cell>
        </row>
        <row r="491">
          <cell r="A491">
            <v>13.198884</v>
          </cell>
          <cell r="B491">
            <v>14.994999999999999</v>
          </cell>
        </row>
        <row r="492">
          <cell r="A492">
            <v>13.2138759999999</v>
          </cell>
          <cell r="B492">
            <v>15.040999999999899</v>
          </cell>
        </row>
        <row r="493">
          <cell r="A493">
            <v>13.22889</v>
          </cell>
          <cell r="B493">
            <v>15.014999999999899</v>
          </cell>
        </row>
        <row r="494">
          <cell r="A494">
            <v>13.243903</v>
          </cell>
          <cell r="B494">
            <v>14.9939999999999</v>
          </cell>
        </row>
        <row r="495">
          <cell r="A495">
            <v>13.2588829999999</v>
          </cell>
          <cell r="B495">
            <v>14.992999999999901</v>
          </cell>
        </row>
        <row r="496">
          <cell r="A496">
            <v>13.273883</v>
          </cell>
          <cell r="B496">
            <v>15.061</v>
          </cell>
        </row>
        <row r="497">
          <cell r="A497">
            <v>13.288879999999899</v>
          </cell>
          <cell r="B497">
            <v>14.922999999999901</v>
          </cell>
        </row>
        <row r="498">
          <cell r="A498">
            <v>13.303930999999899</v>
          </cell>
          <cell r="B498">
            <v>19.190999999999999</v>
          </cell>
        </row>
        <row r="499">
          <cell r="A499">
            <v>13.3189049999999</v>
          </cell>
          <cell r="B499">
            <v>10.817</v>
          </cell>
        </row>
        <row r="500">
          <cell r="A500">
            <v>13.333914</v>
          </cell>
          <cell r="B500">
            <v>15.3799999999999</v>
          </cell>
        </row>
        <row r="501">
          <cell r="A501">
            <v>13.348879</v>
          </cell>
          <cell r="B501">
            <v>14.5549999999999</v>
          </cell>
        </row>
        <row r="502">
          <cell r="A502">
            <v>13.3638859999999</v>
          </cell>
          <cell r="B502">
            <v>15.028</v>
          </cell>
        </row>
        <row r="503">
          <cell r="A503">
            <v>13.378902</v>
          </cell>
          <cell r="B503">
            <v>15</v>
          </cell>
        </row>
        <row r="504">
          <cell r="A504">
            <v>13.393936</v>
          </cell>
          <cell r="B504">
            <v>15.059999999999899</v>
          </cell>
        </row>
        <row r="505">
          <cell r="A505">
            <v>13.408894</v>
          </cell>
          <cell r="B505">
            <v>14.946</v>
          </cell>
        </row>
        <row r="506">
          <cell r="A506">
            <v>13.423912</v>
          </cell>
          <cell r="B506">
            <v>15.007999999999999</v>
          </cell>
        </row>
        <row r="507">
          <cell r="A507">
            <v>13.438891999999999</v>
          </cell>
          <cell r="B507">
            <v>14.979999999999899</v>
          </cell>
        </row>
        <row r="508">
          <cell r="A508">
            <v>13.4538929999999</v>
          </cell>
          <cell r="B508">
            <v>15.045999999999999</v>
          </cell>
        </row>
        <row r="509">
          <cell r="A509">
            <v>13.4688889999999</v>
          </cell>
          <cell r="B509">
            <v>14.959</v>
          </cell>
        </row>
        <row r="510">
          <cell r="A510">
            <v>13.483887999999901</v>
          </cell>
          <cell r="B510">
            <v>15.026</v>
          </cell>
        </row>
        <row r="511">
          <cell r="A511">
            <v>13.498889999999999</v>
          </cell>
          <cell r="B511">
            <v>14.976999999999901</v>
          </cell>
        </row>
        <row r="512">
          <cell r="A512">
            <v>13.513879999999901</v>
          </cell>
          <cell r="B512">
            <v>14.974</v>
          </cell>
        </row>
        <row r="513">
          <cell r="A513">
            <v>13.528920999999899</v>
          </cell>
          <cell r="B513">
            <v>15.046999999999899</v>
          </cell>
        </row>
        <row r="514">
          <cell r="A514">
            <v>13.543877999999999</v>
          </cell>
          <cell r="B514">
            <v>14.966999999999899</v>
          </cell>
        </row>
        <row r="515">
          <cell r="A515">
            <v>13.558893999999899</v>
          </cell>
          <cell r="B515">
            <v>15.018000000000001</v>
          </cell>
        </row>
        <row r="516">
          <cell r="A516">
            <v>13.573881999999999</v>
          </cell>
          <cell r="B516">
            <v>14.995999999999899</v>
          </cell>
        </row>
        <row r="517">
          <cell r="A517">
            <v>13.588884999999999</v>
          </cell>
          <cell r="B517">
            <v>15.025</v>
          </cell>
        </row>
        <row r="518">
          <cell r="A518">
            <v>13.603880999999999</v>
          </cell>
          <cell r="B518">
            <v>14.997999999999999</v>
          </cell>
        </row>
        <row r="519">
          <cell r="A519">
            <v>13.618881999999999</v>
          </cell>
          <cell r="B519">
            <v>14.965999999999999</v>
          </cell>
        </row>
        <row r="520">
          <cell r="A520">
            <v>13.633877999999999</v>
          </cell>
          <cell r="B520">
            <v>15.011999999999899</v>
          </cell>
        </row>
        <row r="521">
          <cell r="A521">
            <v>13.64889</v>
          </cell>
          <cell r="B521">
            <v>14.976999999999901</v>
          </cell>
        </row>
        <row r="522">
          <cell r="A522">
            <v>13.663886</v>
          </cell>
          <cell r="B522">
            <v>15</v>
          </cell>
        </row>
        <row r="523">
          <cell r="A523">
            <v>13.6788829999999</v>
          </cell>
          <cell r="B523">
            <v>14.997</v>
          </cell>
        </row>
        <row r="524">
          <cell r="A524">
            <v>13.693883999999899</v>
          </cell>
          <cell r="B524">
            <v>15.016</v>
          </cell>
        </row>
        <row r="525">
          <cell r="A525">
            <v>13.7088939999999</v>
          </cell>
          <cell r="B525">
            <v>15.007999999999999</v>
          </cell>
        </row>
        <row r="526">
          <cell r="A526">
            <v>13.723877999999999</v>
          </cell>
          <cell r="B526">
            <v>14.972</v>
          </cell>
        </row>
        <row r="527">
          <cell r="A527">
            <v>13.7388859999999</v>
          </cell>
          <cell r="B527">
            <v>15.021999999999901</v>
          </cell>
        </row>
        <row r="528">
          <cell r="A528">
            <v>13.753879999999899</v>
          </cell>
          <cell r="B528">
            <v>14.9759999999999</v>
          </cell>
        </row>
        <row r="529">
          <cell r="A529">
            <v>13.768884999999999</v>
          </cell>
          <cell r="B529">
            <v>15.009</v>
          </cell>
        </row>
        <row r="530">
          <cell r="A530">
            <v>13.783892</v>
          </cell>
          <cell r="B530">
            <v>15.0289999999999</v>
          </cell>
        </row>
        <row r="531">
          <cell r="A531">
            <v>13.798893999999899</v>
          </cell>
          <cell r="B531">
            <v>14.981</v>
          </cell>
        </row>
        <row r="532">
          <cell r="A532">
            <v>13.813882999999899</v>
          </cell>
          <cell r="B532">
            <v>15.000999999999999</v>
          </cell>
        </row>
        <row r="533">
          <cell r="A533">
            <v>13.828885999999899</v>
          </cell>
          <cell r="B533">
            <v>14.9889999999999</v>
          </cell>
        </row>
        <row r="534">
          <cell r="A534">
            <v>13.843900999999899</v>
          </cell>
          <cell r="B534">
            <v>15.03</v>
          </cell>
        </row>
        <row r="535">
          <cell r="A535">
            <v>13.858879</v>
          </cell>
          <cell r="B535">
            <v>14.9759999999999</v>
          </cell>
        </row>
        <row r="536">
          <cell r="A536">
            <v>13.873878999999899</v>
          </cell>
          <cell r="B536">
            <v>14.983999999999901</v>
          </cell>
        </row>
        <row r="537">
          <cell r="A537">
            <v>13.88889</v>
          </cell>
          <cell r="B537">
            <v>15.010999999999999</v>
          </cell>
        </row>
        <row r="538">
          <cell r="A538">
            <v>13.903908999999899</v>
          </cell>
          <cell r="B538">
            <v>15.154999999999999</v>
          </cell>
        </row>
        <row r="539">
          <cell r="A539">
            <v>13.918892</v>
          </cell>
          <cell r="B539">
            <v>14.865</v>
          </cell>
        </row>
        <row r="540">
          <cell r="A540">
            <v>13.933919999999899</v>
          </cell>
          <cell r="B540">
            <v>15.093999999999999</v>
          </cell>
        </row>
        <row r="541">
          <cell r="A541">
            <v>13.9488799999999</v>
          </cell>
          <cell r="B541">
            <v>14.902999999999899</v>
          </cell>
        </row>
        <row r="542">
          <cell r="A542">
            <v>13.963909999999901</v>
          </cell>
          <cell r="B542">
            <v>15.007999999999999</v>
          </cell>
        </row>
        <row r="543">
          <cell r="A543">
            <v>13.978883</v>
          </cell>
          <cell r="B543">
            <v>14.985999999999899</v>
          </cell>
        </row>
        <row r="544">
          <cell r="A544">
            <v>13.993893</v>
          </cell>
          <cell r="B544">
            <v>15.007</v>
          </cell>
        </row>
        <row r="545">
          <cell r="A545">
            <v>14.008932</v>
          </cell>
          <cell r="B545">
            <v>15.023999999999999</v>
          </cell>
        </row>
        <row r="546">
          <cell r="A546">
            <v>14.023883999999899</v>
          </cell>
          <cell r="B546">
            <v>14.969999999999899</v>
          </cell>
        </row>
        <row r="547">
          <cell r="A547">
            <v>14.038891</v>
          </cell>
          <cell r="B547">
            <v>15.019</v>
          </cell>
        </row>
        <row r="548">
          <cell r="A548">
            <v>14.053875999999899</v>
          </cell>
          <cell r="B548">
            <v>14.9599999999999</v>
          </cell>
        </row>
        <row r="549">
          <cell r="A549">
            <v>14.068883999999899</v>
          </cell>
          <cell r="B549">
            <v>15.007999999999999</v>
          </cell>
        </row>
        <row r="550">
          <cell r="A550">
            <v>14.083891999999899</v>
          </cell>
          <cell r="B550">
            <v>15.004</v>
          </cell>
        </row>
        <row r="551">
          <cell r="A551">
            <v>14.09891</v>
          </cell>
          <cell r="B551">
            <v>15.019</v>
          </cell>
        </row>
        <row r="552">
          <cell r="A552">
            <v>14.113906999999999</v>
          </cell>
          <cell r="B552">
            <v>15.001999999999899</v>
          </cell>
        </row>
        <row r="553">
          <cell r="A553">
            <v>14.128874999999899</v>
          </cell>
          <cell r="B553">
            <v>14.962999999999999</v>
          </cell>
        </row>
        <row r="554">
          <cell r="A554">
            <v>14.143906999999899</v>
          </cell>
          <cell r="B554">
            <v>15.036</v>
          </cell>
        </row>
        <row r="555">
          <cell r="A555">
            <v>14.158878</v>
          </cell>
          <cell r="B555">
            <v>14.965</v>
          </cell>
        </row>
        <row r="556">
          <cell r="A556">
            <v>14.1738889999999</v>
          </cell>
          <cell r="B556">
            <v>15.0129999999999</v>
          </cell>
        </row>
        <row r="557">
          <cell r="A557">
            <v>14.188901999999899</v>
          </cell>
          <cell r="B557">
            <v>15.03</v>
          </cell>
        </row>
        <row r="558">
          <cell r="A558">
            <v>14.203890999999899</v>
          </cell>
          <cell r="B558">
            <v>14.983999999999901</v>
          </cell>
        </row>
        <row r="559">
          <cell r="A559">
            <v>14.218883999999999</v>
          </cell>
          <cell r="B559">
            <v>14.988</v>
          </cell>
        </row>
        <row r="560">
          <cell r="A560">
            <v>14.233877999999899</v>
          </cell>
          <cell r="B560">
            <v>14.992000000000001</v>
          </cell>
        </row>
        <row r="561">
          <cell r="A561">
            <v>14.248949</v>
          </cell>
          <cell r="B561">
            <v>15.089</v>
          </cell>
        </row>
        <row r="562">
          <cell r="A562">
            <v>14.263924999999899</v>
          </cell>
          <cell r="B562">
            <v>15.049999999999899</v>
          </cell>
        </row>
        <row r="563">
          <cell r="A563">
            <v>14.278891</v>
          </cell>
          <cell r="B563">
            <v>14.87</v>
          </cell>
        </row>
        <row r="564">
          <cell r="A564">
            <v>14.293885</v>
          </cell>
          <cell r="B564">
            <v>14.992999999999901</v>
          </cell>
        </row>
        <row r="565">
          <cell r="A565">
            <v>14.308876999999899</v>
          </cell>
          <cell r="B565">
            <v>15.009</v>
          </cell>
        </row>
        <row r="566">
          <cell r="A566">
            <v>14.323877999999899</v>
          </cell>
          <cell r="B566">
            <v>15.051</v>
          </cell>
        </row>
        <row r="567">
          <cell r="A567">
            <v>14.338897999999899</v>
          </cell>
          <cell r="B567">
            <v>14.955</v>
          </cell>
        </row>
        <row r="568">
          <cell r="A568">
            <v>14.353878999999999</v>
          </cell>
          <cell r="B568">
            <v>14.9749999999999</v>
          </cell>
        </row>
        <row r="569">
          <cell r="A569">
            <v>14.368910999999899</v>
          </cell>
          <cell r="B569">
            <v>15.048999999999999</v>
          </cell>
        </row>
        <row r="570">
          <cell r="A570">
            <v>14.383878999999901</v>
          </cell>
          <cell r="B570">
            <v>14.953999999999899</v>
          </cell>
        </row>
        <row r="571">
          <cell r="A571">
            <v>14.398911</v>
          </cell>
          <cell r="B571">
            <v>15.058999999999999</v>
          </cell>
        </row>
        <row r="572">
          <cell r="A572">
            <v>14.413883999999999</v>
          </cell>
          <cell r="B572">
            <v>14.95</v>
          </cell>
        </row>
        <row r="573">
          <cell r="A573">
            <v>14.428885999999901</v>
          </cell>
          <cell r="B573">
            <v>14.997</v>
          </cell>
        </row>
        <row r="574">
          <cell r="A574">
            <v>14.443894</v>
          </cell>
          <cell r="B574">
            <v>15.014999999999899</v>
          </cell>
        </row>
        <row r="575">
          <cell r="A575">
            <v>14.458898999999899</v>
          </cell>
          <cell r="B575">
            <v>15.001999999999899</v>
          </cell>
        </row>
        <row r="576">
          <cell r="A576">
            <v>14.473879999999999</v>
          </cell>
          <cell r="B576">
            <v>15.0209999999999</v>
          </cell>
        </row>
        <row r="577">
          <cell r="A577">
            <v>14.488906</v>
          </cell>
          <cell r="B577">
            <v>14.984999999999999</v>
          </cell>
        </row>
        <row r="578">
          <cell r="A578">
            <v>14.503881</v>
          </cell>
          <cell r="B578">
            <v>14.995999999999899</v>
          </cell>
        </row>
        <row r="579">
          <cell r="A579">
            <v>14.518896</v>
          </cell>
          <cell r="B579">
            <v>15.01</v>
          </cell>
        </row>
        <row r="580">
          <cell r="A580">
            <v>14.533883999999899</v>
          </cell>
          <cell r="B580">
            <v>14.985999999999899</v>
          </cell>
        </row>
        <row r="581">
          <cell r="A581">
            <v>14.548891999999899</v>
          </cell>
          <cell r="B581">
            <v>14.992999999999901</v>
          </cell>
        </row>
        <row r="582">
          <cell r="A582">
            <v>14.563924</v>
          </cell>
          <cell r="B582">
            <v>15.0689999999999</v>
          </cell>
        </row>
        <row r="583">
          <cell r="A583">
            <v>14.578973</v>
          </cell>
          <cell r="B583">
            <v>15.028</v>
          </cell>
        </row>
        <row r="584">
          <cell r="A584">
            <v>14.593874999999899</v>
          </cell>
          <cell r="B584">
            <v>14.888999999999999</v>
          </cell>
        </row>
        <row r="585">
          <cell r="A585">
            <v>14.608886999999999</v>
          </cell>
          <cell r="B585">
            <v>15.055999999999999</v>
          </cell>
        </row>
        <row r="586">
          <cell r="A586">
            <v>14.623882999999999</v>
          </cell>
          <cell r="B586">
            <v>14.972</v>
          </cell>
        </row>
        <row r="587">
          <cell r="A587">
            <v>14.638916</v>
          </cell>
          <cell r="B587">
            <v>15.0199999999999</v>
          </cell>
        </row>
        <row r="588">
          <cell r="A588">
            <v>14.653877999999899</v>
          </cell>
          <cell r="B588">
            <v>14.965999999999999</v>
          </cell>
        </row>
        <row r="589">
          <cell r="A589">
            <v>14.668937999999899</v>
          </cell>
          <cell r="B589">
            <v>15.046999999999899</v>
          </cell>
        </row>
        <row r="590">
          <cell r="A590">
            <v>14.683878</v>
          </cell>
          <cell r="B590">
            <v>14.943</v>
          </cell>
        </row>
        <row r="591">
          <cell r="A591">
            <v>14.698896</v>
          </cell>
          <cell r="B591">
            <v>15.0129999999999</v>
          </cell>
        </row>
        <row r="592">
          <cell r="A592">
            <v>14.713880999999899</v>
          </cell>
          <cell r="B592">
            <v>15.0049999999999</v>
          </cell>
        </row>
        <row r="593">
          <cell r="A593">
            <v>14.728880999999999</v>
          </cell>
          <cell r="B593">
            <v>15.001999999999899</v>
          </cell>
        </row>
        <row r="594">
          <cell r="A594">
            <v>14.743891999999899</v>
          </cell>
          <cell r="B594">
            <v>15.0049999999999</v>
          </cell>
        </row>
        <row r="595">
          <cell r="A595">
            <v>14.758894</v>
          </cell>
          <cell r="B595">
            <v>15.016</v>
          </cell>
        </row>
        <row r="596">
          <cell r="A596">
            <v>14.773893999999901</v>
          </cell>
          <cell r="B596">
            <v>14.9749999999999</v>
          </cell>
        </row>
        <row r="597">
          <cell r="A597">
            <v>14.788888999999999</v>
          </cell>
          <cell r="B597">
            <v>15.010999999999999</v>
          </cell>
        </row>
        <row r="598">
          <cell r="A598">
            <v>14.803879999999999</v>
          </cell>
          <cell r="B598">
            <v>14.997</v>
          </cell>
        </row>
        <row r="599">
          <cell r="A599">
            <v>14.818880999999999</v>
          </cell>
          <cell r="B599">
            <v>14.974</v>
          </cell>
        </row>
        <row r="600">
          <cell r="A600">
            <v>14.833903999999899</v>
          </cell>
          <cell r="B600">
            <v>15.0289999999999</v>
          </cell>
        </row>
        <row r="601">
          <cell r="A601">
            <v>14.848882</v>
          </cell>
          <cell r="B601">
            <v>14.978999999999999</v>
          </cell>
        </row>
        <row r="602">
          <cell r="A602">
            <v>14.86388</v>
          </cell>
          <cell r="B602">
            <v>15.0129999999999</v>
          </cell>
        </row>
        <row r="603">
          <cell r="A603">
            <v>14.87889</v>
          </cell>
          <cell r="B603">
            <v>14.985999999999899</v>
          </cell>
        </row>
        <row r="604">
          <cell r="A604">
            <v>14.893905</v>
          </cell>
          <cell r="B604">
            <v>15.037999999999901</v>
          </cell>
        </row>
        <row r="605">
          <cell r="A605">
            <v>14.908928999999899</v>
          </cell>
          <cell r="B605">
            <v>15.004</v>
          </cell>
        </row>
        <row r="606">
          <cell r="A606">
            <v>14.9239</v>
          </cell>
          <cell r="B606">
            <v>14.9749999999999</v>
          </cell>
        </row>
        <row r="607">
          <cell r="A607">
            <v>14.938915</v>
          </cell>
          <cell r="B607">
            <v>15.019</v>
          </cell>
        </row>
        <row r="608">
          <cell r="A608">
            <v>14.95388</v>
          </cell>
          <cell r="B608">
            <v>14.956</v>
          </cell>
        </row>
        <row r="609">
          <cell r="A609">
            <v>14.9688959999999</v>
          </cell>
          <cell r="B609">
            <v>15.032999999999999</v>
          </cell>
        </row>
        <row r="610">
          <cell r="A610">
            <v>14.983912</v>
          </cell>
          <cell r="B610">
            <v>15.001999999999899</v>
          </cell>
        </row>
        <row r="611">
          <cell r="A611">
            <v>14.998899</v>
          </cell>
          <cell r="B611">
            <v>15</v>
          </cell>
        </row>
        <row r="612">
          <cell r="A612">
            <v>15.013881999999899</v>
          </cell>
          <cell r="B612">
            <v>14.99</v>
          </cell>
        </row>
        <row r="613">
          <cell r="A613">
            <v>15.028884</v>
          </cell>
          <cell r="B613">
            <v>14.992000000000001</v>
          </cell>
        </row>
        <row r="614">
          <cell r="A614">
            <v>15.043878999999899</v>
          </cell>
          <cell r="B614">
            <v>15.0289999999999</v>
          </cell>
        </row>
        <row r="615">
          <cell r="A615">
            <v>15.058879999999901</v>
          </cell>
          <cell r="B615">
            <v>14.953999999999899</v>
          </cell>
        </row>
        <row r="616">
          <cell r="A616">
            <v>15.073896</v>
          </cell>
          <cell r="B616">
            <v>15.0209999999999</v>
          </cell>
        </row>
        <row r="617">
          <cell r="A617">
            <v>15.088903999999999</v>
          </cell>
          <cell r="B617">
            <v>15.0199999999999</v>
          </cell>
        </row>
        <row r="618">
          <cell r="A618">
            <v>15.103878</v>
          </cell>
          <cell r="B618">
            <v>14.955</v>
          </cell>
        </row>
        <row r="619">
          <cell r="A619">
            <v>15.1188989999999</v>
          </cell>
          <cell r="B619">
            <v>15.026999999999999</v>
          </cell>
        </row>
        <row r="620">
          <cell r="A620">
            <v>15.133880999999899</v>
          </cell>
          <cell r="B620">
            <v>14.979999999999899</v>
          </cell>
        </row>
        <row r="621">
          <cell r="A621">
            <v>15.148883999999899</v>
          </cell>
          <cell r="B621">
            <v>15.002999999999901</v>
          </cell>
        </row>
        <row r="622">
          <cell r="A622">
            <v>15.163876</v>
          </cell>
          <cell r="B622">
            <v>15.0049999999999</v>
          </cell>
        </row>
        <row r="623">
          <cell r="A623">
            <v>15.1788899999999</v>
          </cell>
          <cell r="B623">
            <v>14.995999999999899</v>
          </cell>
        </row>
        <row r="624">
          <cell r="A624">
            <v>15.193899</v>
          </cell>
          <cell r="B624">
            <v>15.03</v>
          </cell>
        </row>
        <row r="625">
          <cell r="A625">
            <v>15.208945</v>
          </cell>
          <cell r="B625">
            <v>15.046999999999899</v>
          </cell>
        </row>
        <row r="626">
          <cell r="A626">
            <v>15.223877</v>
          </cell>
          <cell r="B626">
            <v>14.929</v>
          </cell>
        </row>
        <row r="627">
          <cell r="A627">
            <v>15.238878999999899</v>
          </cell>
          <cell r="B627">
            <v>15.016</v>
          </cell>
        </row>
        <row r="628">
          <cell r="A628">
            <v>15.25389</v>
          </cell>
          <cell r="B628">
            <v>15.042</v>
          </cell>
        </row>
        <row r="629">
          <cell r="A629">
            <v>15.268879</v>
          </cell>
          <cell r="B629">
            <v>14.93</v>
          </cell>
        </row>
        <row r="630">
          <cell r="A630">
            <v>15.28388</v>
          </cell>
          <cell r="B630">
            <v>14.995999999999899</v>
          </cell>
        </row>
        <row r="631">
          <cell r="A631">
            <v>15.298883999999999</v>
          </cell>
          <cell r="B631">
            <v>15.011999999999899</v>
          </cell>
        </row>
        <row r="632">
          <cell r="A632">
            <v>15.313882999999899</v>
          </cell>
          <cell r="B632">
            <v>15.0199999999999</v>
          </cell>
        </row>
        <row r="633">
          <cell r="A633">
            <v>15.328883999999899</v>
          </cell>
          <cell r="B633">
            <v>14.972</v>
          </cell>
        </row>
        <row r="634">
          <cell r="A634">
            <v>15.343876</v>
          </cell>
          <cell r="B634">
            <v>15.007999999999999</v>
          </cell>
        </row>
        <row r="635">
          <cell r="A635">
            <v>15.358884</v>
          </cell>
          <cell r="B635">
            <v>14.995999999999899</v>
          </cell>
        </row>
        <row r="636">
          <cell r="A636">
            <v>15.373882</v>
          </cell>
          <cell r="B636">
            <v>14.997999999999999</v>
          </cell>
        </row>
        <row r="637">
          <cell r="A637">
            <v>15.388883</v>
          </cell>
          <cell r="B637">
            <v>15.004</v>
          </cell>
        </row>
        <row r="638">
          <cell r="A638">
            <v>15.403927999999899</v>
          </cell>
          <cell r="B638">
            <v>15.046999999999899</v>
          </cell>
        </row>
        <row r="639">
          <cell r="A639">
            <v>15.418889</v>
          </cell>
          <cell r="B639">
            <v>14.956</v>
          </cell>
        </row>
        <row r="640">
          <cell r="A640">
            <v>15.433897</v>
          </cell>
          <cell r="B640">
            <v>15.0049999999999</v>
          </cell>
        </row>
        <row r="641">
          <cell r="A641">
            <v>15.448891</v>
          </cell>
          <cell r="B641">
            <v>15.000999999999999</v>
          </cell>
        </row>
        <row r="642">
          <cell r="A642">
            <v>15.463884</v>
          </cell>
          <cell r="B642">
            <v>14.9889999999999</v>
          </cell>
        </row>
        <row r="643">
          <cell r="A643">
            <v>15.478878999999999</v>
          </cell>
          <cell r="B643">
            <v>15.016999999999999</v>
          </cell>
        </row>
        <row r="644">
          <cell r="A644">
            <v>15.493875999999901</v>
          </cell>
          <cell r="B644">
            <v>15.010999999999999</v>
          </cell>
        </row>
        <row r="645">
          <cell r="A645">
            <v>15.508892999999899</v>
          </cell>
          <cell r="B645">
            <v>14.991</v>
          </cell>
        </row>
        <row r="646">
          <cell r="A646">
            <v>15.5238979999999</v>
          </cell>
          <cell r="B646">
            <v>15</v>
          </cell>
        </row>
        <row r="647">
          <cell r="A647">
            <v>15.538879</v>
          </cell>
          <cell r="B647">
            <v>15.016</v>
          </cell>
        </row>
        <row r="648">
          <cell r="A648">
            <v>15.553877999999999</v>
          </cell>
          <cell r="B648">
            <v>14.974</v>
          </cell>
        </row>
        <row r="649">
          <cell r="A649">
            <v>15.568875999999999</v>
          </cell>
          <cell r="B649">
            <v>14.984999999999999</v>
          </cell>
        </row>
        <row r="650">
          <cell r="A650">
            <v>15.583879999999899</v>
          </cell>
          <cell r="B650">
            <v>15.0199999999999</v>
          </cell>
        </row>
        <row r="651">
          <cell r="A651">
            <v>15.598894</v>
          </cell>
          <cell r="B651">
            <v>15.045999999999999</v>
          </cell>
        </row>
        <row r="652">
          <cell r="A652">
            <v>15.613876999999899</v>
          </cell>
          <cell r="B652">
            <v>14.931999999999899</v>
          </cell>
        </row>
        <row r="653">
          <cell r="A653">
            <v>15.628883</v>
          </cell>
          <cell r="B653">
            <v>15.025</v>
          </cell>
        </row>
        <row r="654">
          <cell r="A654">
            <v>15.643885999999901</v>
          </cell>
          <cell r="B654">
            <v>15.033999999999899</v>
          </cell>
        </row>
        <row r="655">
          <cell r="A655">
            <v>15.658894999999999</v>
          </cell>
          <cell r="B655">
            <v>14.9599999999999</v>
          </cell>
        </row>
        <row r="656">
          <cell r="A656">
            <v>15.673895</v>
          </cell>
          <cell r="B656">
            <v>15.048999999999999</v>
          </cell>
        </row>
        <row r="657">
          <cell r="A657">
            <v>15.6888779999999</v>
          </cell>
          <cell r="B657">
            <v>14.952</v>
          </cell>
        </row>
        <row r="658">
          <cell r="A658">
            <v>15.703894999999999</v>
          </cell>
          <cell r="B658">
            <v>14.997</v>
          </cell>
        </row>
        <row r="659">
          <cell r="A659">
            <v>15.718876</v>
          </cell>
          <cell r="B659">
            <v>15.004</v>
          </cell>
        </row>
        <row r="660">
          <cell r="A660">
            <v>15.733889999999899</v>
          </cell>
          <cell r="B660">
            <v>15.009</v>
          </cell>
        </row>
        <row r="661">
          <cell r="A661">
            <v>15.7488809999999</v>
          </cell>
          <cell r="B661">
            <v>14.9889999999999</v>
          </cell>
        </row>
        <row r="662">
          <cell r="A662">
            <v>15.763892999999999</v>
          </cell>
          <cell r="B662">
            <v>15.047999999999901</v>
          </cell>
        </row>
        <row r="663">
          <cell r="A663">
            <v>15.778886</v>
          </cell>
          <cell r="B663">
            <v>14.943</v>
          </cell>
        </row>
        <row r="664">
          <cell r="A664">
            <v>15.793875999999999</v>
          </cell>
          <cell r="B664">
            <v>15.011999999999899</v>
          </cell>
        </row>
        <row r="665">
          <cell r="A665">
            <v>15.808909</v>
          </cell>
          <cell r="B665">
            <v>15.028</v>
          </cell>
        </row>
        <row r="666">
          <cell r="A666">
            <v>15.823891</v>
          </cell>
          <cell r="B666">
            <v>14.968999999999999</v>
          </cell>
        </row>
        <row r="667">
          <cell r="A667">
            <v>15.838882</v>
          </cell>
          <cell r="B667">
            <v>15.018000000000001</v>
          </cell>
        </row>
        <row r="668">
          <cell r="A668">
            <v>15.853912999999899</v>
          </cell>
          <cell r="B668">
            <v>15.011999999999899</v>
          </cell>
        </row>
        <row r="669">
          <cell r="A669">
            <v>15.868898</v>
          </cell>
          <cell r="B669">
            <v>14.991</v>
          </cell>
        </row>
        <row r="670">
          <cell r="A670">
            <v>15.883884999999999</v>
          </cell>
          <cell r="B670">
            <v>14.969999999999899</v>
          </cell>
        </row>
        <row r="671">
          <cell r="A671">
            <v>15.898876</v>
          </cell>
          <cell r="B671">
            <v>14.988</v>
          </cell>
        </row>
        <row r="672">
          <cell r="A672">
            <v>15.9139249999999</v>
          </cell>
          <cell r="B672">
            <v>15.087</v>
          </cell>
        </row>
        <row r="673">
          <cell r="A673">
            <v>15.928875999999899</v>
          </cell>
          <cell r="B673">
            <v>14.917</v>
          </cell>
        </row>
        <row r="674">
          <cell r="A674">
            <v>15.943878</v>
          </cell>
          <cell r="B674">
            <v>14.999000000000001</v>
          </cell>
        </row>
        <row r="675">
          <cell r="A675">
            <v>15.958945999999999</v>
          </cell>
          <cell r="B675">
            <v>15.071999999999999</v>
          </cell>
        </row>
        <row r="676">
          <cell r="A676">
            <v>15.9739279999999</v>
          </cell>
          <cell r="B676">
            <v>15.055</v>
          </cell>
        </row>
        <row r="677">
          <cell r="A677">
            <v>15.988881999999901</v>
          </cell>
          <cell r="B677">
            <v>14.9</v>
          </cell>
        </row>
        <row r="678">
          <cell r="A678">
            <v>16.003889999999998</v>
          </cell>
          <cell r="B678">
            <v>15.004</v>
          </cell>
        </row>
        <row r="679">
          <cell r="A679">
            <v>16.018878999999998</v>
          </cell>
          <cell r="B679">
            <v>14.997999999999999</v>
          </cell>
        </row>
        <row r="680">
          <cell r="A680">
            <v>16.033877</v>
          </cell>
          <cell r="B680">
            <v>14.981</v>
          </cell>
        </row>
        <row r="681">
          <cell r="A681">
            <v>16.048890999999902</v>
          </cell>
          <cell r="B681">
            <v>14.997999999999999</v>
          </cell>
        </row>
        <row r="682">
          <cell r="A682">
            <v>16.063877999999999</v>
          </cell>
          <cell r="B682">
            <v>14.992000000000001</v>
          </cell>
        </row>
        <row r="683">
          <cell r="A683">
            <v>16.078878</v>
          </cell>
          <cell r="B683">
            <v>15.023999999999999</v>
          </cell>
        </row>
        <row r="684">
          <cell r="A684">
            <v>16.093951999999899</v>
          </cell>
          <cell r="B684">
            <v>15.071</v>
          </cell>
        </row>
        <row r="685">
          <cell r="A685">
            <v>16.108879999999999</v>
          </cell>
          <cell r="B685">
            <v>14.995999999999899</v>
          </cell>
        </row>
        <row r="686">
          <cell r="A686">
            <v>16.123905999999899</v>
          </cell>
          <cell r="B686">
            <v>15.097</v>
          </cell>
        </row>
        <row r="687">
          <cell r="A687">
            <v>16.138888999999999</v>
          </cell>
          <cell r="B687">
            <v>14.82</v>
          </cell>
        </row>
        <row r="688">
          <cell r="A688">
            <v>16.153932999999999</v>
          </cell>
          <cell r="B688">
            <v>15.0579999999999</v>
          </cell>
        </row>
        <row r="689">
          <cell r="A689">
            <v>16.168876000000001</v>
          </cell>
          <cell r="B689">
            <v>14.924999999999899</v>
          </cell>
        </row>
        <row r="690">
          <cell r="A690">
            <v>16.183962999999999</v>
          </cell>
          <cell r="B690">
            <v>15.0979999999999</v>
          </cell>
        </row>
        <row r="691">
          <cell r="A691">
            <v>16.198877</v>
          </cell>
          <cell r="B691">
            <v>14.920999999999999</v>
          </cell>
        </row>
        <row r="692">
          <cell r="A692">
            <v>16.213909999999998</v>
          </cell>
          <cell r="B692">
            <v>15.016</v>
          </cell>
        </row>
        <row r="693">
          <cell r="A693">
            <v>16.228877000000001</v>
          </cell>
          <cell r="B693">
            <v>14.983000000000001</v>
          </cell>
        </row>
        <row r="694">
          <cell r="A694">
            <v>16.24389</v>
          </cell>
          <cell r="B694">
            <v>15.049999999999899</v>
          </cell>
        </row>
        <row r="695">
          <cell r="A695">
            <v>16.258879999999898</v>
          </cell>
          <cell r="B695">
            <v>14.979999999999899</v>
          </cell>
        </row>
        <row r="696">
          <cell r="A696">
            <v>16.273890999999999</v>
          </cell>
          <cell r="B696">
            <v>15.021999999999901</v>
          </cell>
        </row>
        <row r="697">
          <cell r="A697">
            <v>16.288895999999902</v>
          </cell>
          <cell r="B697">
            <v>14.9679999999999</v>
          </cell>
        </row>
        <row r="698">
          <cell r="A698">
            <v>16.303875999999999</v>
          </cell>
          <cell r="B698">
            <v>14.9759999999999</v>
          </cell>
        </row>
        <row r="699">
          <cell r="A699">
            <v>16.318905999999998</v>
          </cell>
          <cell r="B699">
            <v>15.019</v>
          </cell>
        </row>
        <row r="700">
          <cell r="A700">
            <v>16.333877999999999</v>
          </cell>
          <cell r="B700">
            <v>14.999000000000001</v>
          </cell>
        </row>
        <row r="701">
          <cell r="A701">
            <v>16.348876999999899</v>
          </cell>
          <cell r="B701">
            <v>14.997</v>
          </cell>
        </row>
        <row r="702">
          <cell r="A702">
            <v>16.363885</v>
          </cell>
          <cell r="B702">
            <v>14.979999999999899</v>
          </cell>
        </row>
        <row r="703">
          <cell r="A703">
            <v>16.378883999999999</v>
          </cell>
          <cell r="B703">
            <v>15.0199999999999</v>
          </cell>
        </row>
        <row r="704">
          <cell r="A704">
            <v>16.393902000000001</v>
          </cell>
          <cell r="B704">
            <v>15.1139999999999</v>
          </cell>
        </row>
        <row r="705">
          <cell r="A705">
            <v>16.40889</v>
          </cell>
          <cell r="B705">
            <v>14.874000000000001</v>
          </cell>
        </row>
        <row r="706">
          <cell r="A706">
            <v>16.423877999999998</v>
          </cell>
          <cell r="B706">
            <v>14.9889999999999</v>
          </cell>
        </row>
        <row r="707">
          <cell r="A707">
            <v>16.438896</v>
          </cell>
          <cell r="B707">
            <v>15.019</v>
          </cell>
        </row>
        <row r="708">
          <cell r="A708">
            <v>16.453882999999902</v>
          </cell>
          <cell r="B708">
            <v>15.007</v>
          </cell>
        </row>
        <row r="709">
          <cell r="A709">
            <v>16.468885</v>
          </cell>
          <cell r="B709">
            <v>14.979999999999899</v>
          </cell>
        </row>
        <row r="710">
          <cell r="A710">
            <v>16.483891</v>
          </cell>
          <cell r="B710">
            <v>15.002999999999901</v>
          </cell>
        </row>
        <row r="711">
          <cell r="A711">
            <v>16.498892999999999</v>
          </cell>
          <cell r="B711">
            <v>15.007999999999999</v>
          </cell>
        </row>
        <row r="712">
          <cell r="A712">
            <v>16.513877999999998</v>
          </cell>
          <cell r="B712">
            <v>14.992000000000001</v>
          </cell>
        </row>
        <row r="713">
          <cell r="A713">
            <v>16.528887000000001</v>
          </cell>
          <cell r="B713">
            <v>15.018000000000001</v>
          </cell>
        </row>
        <row r="714">
          <cell r="A714">
            <v>16.543946999999999</v>
          </cell>
          <cell r="B714">
            <v>15.11</v>
          </cell>
        </row>
        <row r="715">
          <cell r="A715">
            <v>16.558896999999899</v>
          </cell>
          <cell r="B715">
            <v>14.934999999999899</v>
          </cell>
        </row>
        <row r="716">
          <cell r="A716">
            <v>16.573889999999999</v>
          </cell>
          <cell r="B716">
            <v>14.934999999999899</v>
          </cell>
        </row>
        <row r="717">
          <cell r="A717">
            <v>16.588891</v>
          </cell>
          <cell r="B717">
            <v>15.016</v>
          </cell>
        </row>
        <row r="718">
          <cell r="A718">
            <v>16.603905000000001</v>
          </cell>
          <cell r="B718">
            <v>15.023</v>
          </cell>
        </row>
        <row r="719">
          <cell r="A719">
            <v>16.618903</v>
          </cell>
          <cell r="B719">
            <v>14.991</v>
          </cell>
        </row>
        <row r="720">
          <cell r="A720">
            <v>16.633903</v>
          </cell>
          <cell r="B720">
            <v>15.0209999999999</v>
          </cell>
        </row>
        <row r="721">
          <cell r="A721">
            <v>16.648879000000001</v>
          </cell>
          <cell r="B721">
            <v>14.940999999999899</v>
          </cell>
        </row>
        <row r="722">
          <cell r="A722">
            <v>16.663876999999999</v>
          </cell>
          <cell r="B722">
            <v>15.026999999999999</v>
          </cell>
        </row>
        <row r="723">
          <cell r="A723">
            <v>16.678879999999999</v>
          </cell>
          <cell r="B723">
            <v>14.972</v>
          </cell>
        </row>
        <row r="724">
          <cell r="A724">
            <v>16.693915999999899</v>
          </cell>
          <cell r="B724">
            <v>15.055999999999999</v>
          </cell>
        </row>
        <row r="725">
          <cell r="A725">
            <v>16.708888999999999</v>
          </cell>
          <cell r="B725">
            <v>14.971</v>
          </cell>
        </row>
        <row r="726">
          <cell r="A726">
            <v>16.723877999999999</v>
          </cell>
          <cell r="B726">
            <v>15.016</v>
          </cell>
        </row>
        <row r="727">
          <cell r="A727">
            <v>16.738880999999999</v>
          </cell>
          <cell r="B727">
            <v>14.978</v>
          </cell>
        </row>
        <row r="728">
          <cell r="A728">
            <v>16.753893999999999</v>
          </cell>
          <cell r="B728">
            <v>15.023999999999999</v>
          </cell>
        </row>
        <row r="729">
          <cell r="A729">
            <v>16.768924999999999</v>
          </cell>
          <cell r="B729">
            <v>15.036</v>
          </cell>
        </row>
        <row r="730">
          <cell r="A730">
            <v>16.783881999999998</v>
          </cell>
          <cell r="B730">
            <v>14.962999999999999</v>
          </cell>
        </row>
        <row r="731">
          <cell r="A731">
            <v>16.798908000000001</v>
          </cell>
          <cell r="B731">
            <v>14.992000000000001</v>
          </cell>
        </row>
        <row r="732">
          <cell r="A732">
            <v>16.813891999999999</v>
          </cell>
          <cell r="B732">
            <v>15.028</v>
          </cell>
        </row>
        <row r="733">
          <cell r="A733">
            <v>16.828879000000001</v>
          </cell>
          <cell r="B733">
            <v>14.933</v>
          </cell>
        </row>
        <row r="734">
          <cell r="A734">
            <v>16.843890999999999</v>
          </cell>
          <cell r="B734">
            <v>15.014999999999899</v>
          </cell>
        </row>
        <row r="735">
          <cell r="A735">
            <v>16.858881999999898</v>
          </cell>
          <cell r="B735">
            <v>15.007999999999999</v>
          </cell>
        </row>
        <row r="736">
          <cell r="A736">
            <v>16.873891</v>
          </cell>
          <cell r="B736">
            <v>14.9889999999999</v>
          </cell>
        </row>
        <row r="737">
          <cell r="A737">
            <v>16.88889</v>
          </cell>
          <cell r="B737">
            <v>15.049999999999899</v>
          </cell>
        </row>
        <row r="738">
          <cell r="A738">
            <v>16.903893</v>
          </cell>
          <cell r="B738">
            <v>14.962</v>
          </cell>
        </row>
        <row r="739">
          <cell r="A739">
            <v>16.918899</v>
          </cell>
          <cell r="B739">
            <v>15.0129999999999</v>
          </cell>
        </row>
        <row r="740">
          <cell r="A740">
            <v>16.933893999999999</v>
          </cell>
          <cell r="B740">
            <v>14.9939999999999</v>
          </cell>
        </row>
        <row r="741">
          <cell r="A741">
            <v>16.948879999999999</v>
          </cell>
          <cell r="B741">
            <v>14.9889999999999</v>
          </cell>
        </row>
        <row r="742">
          <cell r="A742">
            <v>16.963909999999998</v>
          </cell>
          <cell r="B742">
            <v>15.0529999999999</v>
          </cell>
        </row>
        <row r="743">
          <cell r="A743">
            <v>16.97899</v>
          </cell>
          <cell r="B743">
            <v>15.071999999999999</v>
          </cell>
        </row>
        <row r="744">
          <cell r="A744">
            <v>16.993884999999999</v>
          </cell>
          <cell r="B744">
            <v>14.893000000000001</v>
          </cell>
        </row>
        <row r="745">
          <cell r="A745">
            <v>17.008887999999999</v>
          </cell>
          <cell r="B745">
            <v>14.995999999999899</v>
          </cell>
        </row>
        <row r="746">
          <cell r="A746">
            <v>17.023918999999999</v>
          </cell>
          <cell r="B746">
            <v>15.026</v>
          </cell>
        </row>
        <row r="747">
          <cell r="A747">
            <v>17.038905</v>
          </cell>
          <cell r="B747">
            <v>15.004</v>
          </cell>
        </row>
        <row r="748">
          <cell r="A748">
            <v>17.053926000000001</v>
          </cell>
          <cell r="B748">
            <v>15.122999999999999</v>
          </cell>
        </row>
        <row r="749">
          <cell r="A749">
            <v>17.068926999999999</v>
          </cell>
          <cell r="B749">
            <v>14.888</v>
          </cell>
        </row>
        <row r="750">
          <cell r="A750">
            <v>17.083997999999902</v>
          </cell>
          <cell r="B750">
            <v>15.0689999999999</v>
          </cell>
        </row>
        <row r="751">
          <cell r="A751">
            <v>17.098921999999899</v>
          </cell>
          <cell r="B751">
            <v>14.923999999999999</v>
          </cell>
        </row>
        <row r="752">
          <cell r="A752">
            <v>17.113925999999999</v>
          </cell>
          <cell r="B752">
            <v>15.007999999999999</v>
          </cell>
        </row>
        <row r="753">
          <cell r="A753">
            <v>17.128920999999998</v>
          </cell>
          <cell r="B753">
            <v>15.093999999999999</v>
          </cell>
        </row>
        <row r="754">
          <cell r="A754">
            <v>17.143939</v>
          </cell>
          <cell r="B754">
            <v>14.908999999999899</v>
          </cell>
        </row>
        <row r="755">
          <cell r="A755">
            <v>17.158933999999999</v>
          </cell>
          <cell r="B755">
            <v>14.9889999999999</v>
          </cell>
        </row>
        <row r="756">
          <cell r="A756">
            <v>17.173908999999998</v>
          </cell>
          <cell r="B756">
            <v>14.976999999999901</v>
          </cell>
        </row>
        <row r="757">
          <cell r="A757">
            <v>17.188911000000001</v>
          </cell>
          <cell r="B757">
            <v>15.030999999999899</v>
          </cell>
        </row>
        <row r="758">
          <cell r="A758">
            <v>17.203878</v>
          </cell>
          <cell r="B758">
            <v>14.962</v>
          </cell>
        </row>
        <row r="759">
          <cell r="A759">
            <v>17.218882000000001</v>
          </cell>
          <cell r="B759">
            <v>14.979999999999899</v>
          </cell>
        </row>
        <row r="760">
          <cell r="A760">
            <v>17.233878000000001</v>
          </cell>
          <cell r="B760">
            <v>15.016999999999999</v>
          </cell>
        </row>
        <row r="761">
          <cell r="A761">
            <v>17.248891</v>
          </cell>
          <cell r="B761">
            <v>14.969999999999899</v>
          </cell>
        </row>
        <row r="762">
          <cell r="A762">
            <v>17.263915000000001</v>
          </cell>
          <cell r="B762">
            <v>15.045</v>
          </cell>
        </row>
        <row r="763">
          <cell r="A763">
            <v>17.278893</v>
          </cell>
          <cell r="B763">
            <v>14.974</v>
          </cell>
        </row>
        <row r="764">
          <cell r="A764">
            <v>17.293876000000001</v>
          </cell>
          <cell r="B764">
            <v>14.978</v>
          </cell>
        </row>
        <row r="765">
          <cell r="A765">
            <v>17.308878999999902</v>
          </cell>
          <cell r="B765">
            <v>15.0199999999999</v>
          </cell>
        </row>
        <row r="766">
          <cell r="A766">
            <v>17.323888</v>
          </cell>
          <cell r="B766">
            <v>14.981999999999999</v>
          </cell>
        </row>
        <row r="767">
          <cell r="A767">
            <v>17.338877999999902</v>
          </cell>
          <cell r="B767">
            <v>15.000999999999999</v>
          </cell>
        </row>
        <row r="768">
          <cell r="A768">
            <v>17.353880999999902</v>
          </cell>
          <cell r="B768">
            <v>14.999000000000001</v>
          </cell>
        </row>
        <row r="769">
          <cell r="A769">
            <v>17.368895999999999</v>
          </cell>
          <cell r="B769">
            <v>15.023</v>
          </cell>
        </row>
        <row r="770">
          <cell r="A770">
            <v>17.383876999999998</v>
          </cell>
          <cell r="B770">
            <v>14.965</v>
          </cell>
        </row>
        <row r="771">
          <cell r="A771">
            <v>17.398896000000001</v>
          </cell>
          <cell r="B771">
            <v>15.035</v>
          </cell>
        </row>
        <row r="772">
          <cell r="A772">
            <v>17.413881</v>
          </cell>
          <cell r="B772">
            <v>14.972</v>
          </cell>
        </row>
        <row r="773">
          <cell r="A773">
            <v>17.428878000000001</v>
          </cell>
          <cell r="B773">
            <v>14.9939999999999</v>
          </cell>
        </row>
        <row r="774">
          <cell r="A774">
            <v>17.44388</v>
          </cell>
          <cell r="B774">
            <v>15.01</v>
          </cell>
        </row>
        <row r="775">
          <cell r="A775">
            <v>17.458939000000001</v>
          </cell>
          <cell r="B775">
            <v>15.110999999999899</v>
          </cell>
        </row>
        <row r="776">
          <cell r="A776">
            <v>17.473890999999998</v>
          </cell>
          <cell r="B776">
            <v>14.888</v>
          </cell>
        </row>
        <row r="777">
          <cell r="A777">
            <v>17.488879000000001</v>
          </cell>
          <cell r="B777">
            <v>14.992000000000001</v>
          </cell>
        </row>
        <row r="778">
          <cell r="A778">
            <v>17.503919</v>
          </cell>
          <cell r="B778">
            <v>15.059999999999899</v>
          </cell>
        </row>
        <row r="779">
          <cell r="A779">
            <v>17.518889999999999</v>
          </cell>
          <cell r="B779">
            <v>14.950999999999899</v>
          </cell>
        </row>
        <row r="780">
          <cell r="A780">
            <v>17.533877</v>
          </cell>
          <cell r="B780">
            <v>15.025</v>
          </cell>
        </row>
        <row r="781">
          <cell r="A781">
            <v>17.548877999999998</v>
          </cell>
          <cell r="B781">
            <v>15.0199999999999</v>
          </cell>
        </row>
        <row r="782">
          <cell r="A782">
            <v>17.563898999999999</v>
          </cell>
          <cell r="B782">
            <v>14.9679999999999</v>
          </cell>
        </row>
        <row r="783">
          <cell r="A783">
            <v>17.578883999999999</v>
          </cell>
          <cell r="B783">
            <v>14.988</v>
          </cell>
        </row>
        <row r="784">
          <cell r="A784">
            <v>17.593878</v>
          </cell>
          <cell r="B784">
            <v>14.9889999999999</v>
          </cell>
        </row>
        <row r="785">
          <cell r="A785">
            <v>17.608879999999999</v>
          </cell>
          <cell r="B785">
            <v>15.040999999999899</v>
          </cell>
        </row>
        <row r="786">
          <cell r="A786">
            <v>17.623884999999898</v>
          </cell>
          <cell r="B786">
            <v>14.9679999999999</v>
          </cell>
        </row>
        <row r="787">
          <cell r="A787">
            <v>17.638876</v>
          </cell>
          <cell r="B787">
            <v>14.992000000000001</v>
          </cell>
        </row>
        <row r="788">
          <cell r="A788">
            <v>17.653883</v>
          </cell>
          <cell r="B788">
            <v>15.002999999999901</v>
          </cell>
        </row>
        <row r="789">
          <cell r="A789">
            <v>17.668896</v>
          </cell>
          <cell r="B789">
            <v>15.028</v>
          </cell>
        </row>
        <row r="790">
          <cell r="A790">
            <v>17.683878</v>
          </cell>
          <cell r="B790">
            <v>14.971</v>
          </cell>
        </row>
        <row r="791">
          <cell r="A791">
            <v>17.698895</v>
          </cell>
          <cell r="B791">
            <v>15.026999999999999</v>
          </cell>
        </row>
        <row r="792">
          <cell r="A792">
            <v>17.713891999999898</v>
          </cell>
          <cell r="B792">
            <v>15.035</v>
          </cell>
        </row>
        <row r="793">
          <cell r="A793">
            <v>17.728881999999999</v>
          </cell>
          <cell r="B793">
            <v>14.985999999999899</v>
          </cell>
        </row>
        <row r="794">
          <cell r="A794">
            <v>17.7439</v>
          </cell>
          <cell r="B794">
            <v>14.991</v>
          </cell>
        </row>
        <row r="795">
          <cell r="A795">
            <v>17.75891</v>
          </cell>
          <cell r="B795">
            <v>14.992999999999901</v>
          </cell>
        </row>
        <row r="796">
          <cell r="A796">
            <v>17.773893999999999</v>
          </cell>
          <cell r="B796">
            <v>14.986999999999901</v>
          </cell>
        </row>
        <row r="797">
          <cell r="A797">
            <v>17.788892000000001</v>
          </cell>
          <cell r="B797">
            <v>15.0209999999999</v>
          </cell>
        </row>
        <row r="798">
          <cell r="A798">
            <v>17.803885999999999</v>
          </cell>
          <cell r="B798">
            <v>15</v>
          </cell>
        </row>
        <row r="799">
          <cell r="A799">
            <v>17.81888</v>
          </cell>
          <cell r="B799">
            <v>14.965999999999999</v>
          </cell>
        </row>
        <row r="800">
          <cell r="A800">
            <v>17.833897999999898</v>
          </cell>
          <cell r="B800">
            <v>15.04</v>
          </cell>
        </row>
        <row r="801">
          <cell r="A801">
            <v>17.848891999999999</v>
          </cell>
          <cell r="B801">
            <v>15.0289999999999</v>
          </cell>
        </row>
        <row r="802">
          <cell r="A802">
            <v>17.863879999999899</v>
          </cell>
          <cell r="B802">
            <v>14.933999999999999</v>
          </cell>
        </row>
        <row r="803">
          <cell r="A803">
            <v>17.878889999999998</v>
          </cell>
          <cell r="B803">
            <v>15.046999999999899</v>
          </cell>
        </row>
        <row r="804">
          <cell r="A804">
            <v>17.893954000000001</v>
          </cell>
          <cell r="B804">
            <v>15.023</v>
          </cell>
        </row>
        <row r="805">
          <cell r="A805">
            <v>17.908898000000001</v>
          </cell>
          <cell r="B805">
            <v>14.9489999999999</v>
          </cell>
        </row>
        <row r="806">
          <cell r="A806">
            <v>17.923897</v>
          </cell>
          <cell r="B806">
            <v>14.997</v>
          </cell>
        </row>
        <row r="807">
          <cell r="A807">
            <v>17.938921999999899</v>
          </cell>
          <cell r="B807">
            <v>15.0199999999999</v>
          </cell>
        </row>
        <row r="808">
          <cell r="A808">
            <v>17.953882</v>
          </cell>
          <cell r="B808">
            <v>14.9889999999999</v>
          </cell>
        </row>
        <row r="809">
          <cell r="A809">
            <v>17.968895</v>
          </cell>
          <cell r="B809">
            <v>14.981999999999999</v>
          </cell>
        </row>
        <row r="810">
          <cell r="A810">
            <v>17.983909999999899</v>
          </cell>
          <cell r="B810">
            <v>15.011999999999899</v>
          </cell>
        </row>
        <row r="811">
          <cell r="A811">
            <v>17.998913999999999</v>
          </cell>
          <cell r="B811">
            <v>15.009</v>
          </cell>
        </row>
        <row r="812">
          <cell r="A812">
            <v>18.013876</v>
          </cell>
          <cell r="B812">
            <v>14.952999999999999</v>
          </cell>
        </row>
        <row r="813">
          <cell r="A813">
            <v>18.028880000000001</v>
          </cell>
          <cell r="B813">
            <v>15.03</v>
          </cell>
        </row>
        <row r="814">
          <cell r="A814">
            <v>18.043885</v>
          </cell>
          <cell r="B814">
            <v>15.047999999999901</v>
          </cell>
        </row>
        <row r="815">
          <cell r="A815">
            <v>18.058896000000001</v>
          </cell>
          <cell r="B815">
            <v>14.953999999999899</v>
          </cell>
        </row>
        <row r="816">
          <cell r="A816">
            <v>18.073893999999999</v>
          </cell>
          <cell r="B816">
            <v>15.045</v>
          </cell>
        </row>
        <row r="817">
          <cell r="A817">
            <v>18.088877</v>
          </cell>
          <cell r="B817">
            <v>14.929</v>
          </cell>
        </row>
        <row r="818">
          <cell r="A818">
            <v>18.103883</v>
          </cell>
          <cell r="B818">
            <v>15.016999999999999</v>
          </cell>
        </row>
        <row r="819">
          <cell r="A819">
            <v>18.118876999999902</v>
          </cell>
          <cell r="B819">
            <v>15.016</v>
          </cell>
        </row>
        <row r="820">
          <cell r="A820">
            <v>18.133907999999899</v>
          </cell>
          <cell r="B820">
            <v>15.011999999999899</v>
          </cell>
        </row>
        <row r="821">
          <cell r="A821">
            <v>18.148886999999998</v>
          </cell>
          <cell r="B821">
            <v>14.974</v>
          </cell>
        </row>
        <row r="822">
          <cell r="A822">
            <v>18.163893999999999</v>
          </cell>
          <cell r="B822">
            <v>15.03</v>
          </cell>
        </row>
        <row r="823">
          <cell r="A823">
            <v>18.178877</v>
          </cell>
          <cell r="B823">
            <v>14.9489999999999</v>
          </cell>
        </row>
        <row r="824">
          <cell r="A824">
            <v>18.193877999999899</v>
          </cell>
          <cell r="B824">
            <v>15.0209999999999</v>
          </cell>
        </row>
        <row r="825">
          <cell r="A825">
            <v>18.208895999999999</v>
          </cell>
          <cell r="B825">
            <v>15.046999999999899</v>
          </cell>
        </row>
        <row r="826">
          <cell r="A826">
            <v>18.223915999999999</v>
          </cell>
          <cell r="B826">
            <v>14.99</v>
          </cell>
        </row>
        <row r="827">
          <cell r="A827">
            <v>18.238876999999999</v>
          </cell>
          <cell r="B827">
            <v>14.947999999999899</v>
          </cell>
        </row>
        <row r="828">
          <cell r="A828">
            <v>18.253895</v>
          </cell>
          <cell r="B828">
            <v>15.055</v>
          </cell>
        </row>
        <row r="829">
          <cell r="A829">
            <v>18.268878999999998</v>
          </cell>
          <cell r="B829">
            <v>14.943</v>
          </cell>
        </row>
        <row r="830">
          <cell r="A830">
            <v>18.283875999999999</v>
          </cell>
          <cell r="B830">
            <v>14.997999999999999</v>
          </cell>
        </row>
        <row r="831">
          <cell r="A831">
            <v>18.298895999999999</v>
          </cell>
          <cell r="B831">
            <v>15.021999999999901</v>
          </cell>
        </row>
        <row r="832">
          <cell r="A832">
            <v>18.313883999999899</v>
          </cell>
          <cell r="B832">
            <v>14.9889999999999</v>
          </cell>
        </row>
        <row r="833">
          <cell r="A833">
            <v>18.328890999999999</v>
          </cell>
          <cell r="B833">
            <v>15.004</v>
          </cell>
        </row>
        <row r="834">
          <cell r="A834">
            <v>18.343878999999902</v>
          </cell>
          <cell r="B834">
            <v>15.018000000000001</v>
          </cell>
        </row>
        <row r="835">
          <cell r="A835">
            <v>18.358898999999901</v>
          </cell>
          <cell r="B835">
            <v>14.992999999999901</v>
          </cell>
        </row>
        <row r="836">
          <cell r="A836">
            <v>18.388901999999899</v>
          </cell>
          <cell r="B836">
            <v>30.009999999999899</v>
          </cell>
        </row>
        <row r="837">
          <cell r="A837">
            <v>18.403880999999998</v>
          </cell>
          <cell r="B837">
            <v>15.001999999999899</v>
          </cell>
        </row>
        <row r="838">
          <cell r="A838">
            <v>18.418882</v>
          </cell>
          <cell r="B838">
            <v>14.969999999999899</v>
          </cell>
        </row>
        <row r="839">
          <cell r="A839">
            <v>18.433878999999902</v>
          </cell>
          <cell r="B839">
            <v>15.018000000000001</v>
          </cell>
        </row>
        <row r="840">
          <cell r="A840">
            <v>18.448902999999898</v>
          </cell>
          <cell r="B840">
            <v>15.0049999999999</v>
          </cell>
        </row>
        <row r="841">
          <cell r="A841">
            <v>18.463888000000001</v>
          </cell>
          <cell r="B841">
            <v>14.983000000000001</v>
          </cell>
        </row>
        <row r="842">
          <cell r="A842">
            <v>18.478915000000001</v>
          </cell>
          <cell r="B842">
            <v>15.045</v>
          </cell>
        </row>
        <row r="843">
          <cell r="A843">
            <v>18.493894999999998</v>
          </cell>
          <cell r="B843">
            <v>14.962999999999999</v>
          </cell>
        </row>
        <row r="844">
          <cell r="A844">
            <v>18.508889999999901</v>
          </cell>
          <cell r="B844">
            <v>14.991</v>
          </cell>
        </row>
        <row r="845">
          <cell r="A845">
            <v>18.523883999999999</v>
          </cell>
          <cell r="B845">
            <v>15.009</v>
          </cell>
        </row>
        <row r="846">
          <cell r="A846">
            <v>18.538934999999999</v>
          </cell>
          <cell r="B846">
            <v>15.048999999999999</v>
          </cell>
        </row>
        <row r="847">
          <cell r="A847">
            <v>18.553877999999902</v>
          </cell>
          <cell r="B847">
            <v>14.959</v>
          </cell>
        </row>
        <row r="848">
          <cell r="A848">
            <v>18.568899999999999</v>
          </cell>
          <cell r="B848">
            <v>15.007</v>
          </cell>
        </row>
        <row r="849">
          <cell r="A849">
            <v>18.583879</v>
          </cell>
          <cell r="B849">
            <v>14.986999999999901</v>
          </cell>
        </row>
        <row r="850">
          <cell r="A850">
            <v>18.598894999999999</v>
          </cell>
          <cell r="B850">
            <v>15.023</v>
          </cell>
        </row>
        <row r="851">
          <cell r="A851">
            <v>18.613892</v>
          </cell>
          <cell r="B851">
            <v>14.964</v>
          </cell>
        </row>
        <row r="852">
          <cell r="A852">
            <v>18.628886999999999</v>
          </cell>
          <cell r="B852">
            <v>14.997999999999999</v>
          </cell>
        </row>
        <row r="853">
          <cell r="A853">
            <v>18.643885999999998</v>
          </cell>
          <cell r="B853">
            <v>15.000999999999999</v>
          </cell>
        </row>
        <row r="854">
          <cell r="A854">
            <v>18.65888</v>
          </cell>
          <cell r="B854">
            <v>15.055999999999999</v>
          </cell>
        </row>
        <row r="855">
          <cell r="A855">
            <v>18.673891999999999</v>
          </cell>
          <cell r="B855">
            <v>14.95</v>
          </cell>
        </row>
        <row r="856">
          <cell r="A856">
            <v>18.688894999999999</v>
          </cell>
          <cell r="B856">
            <v>14.997999999999999</v>
          </cell>
        </row>
        <row r="857">
          <cell r="A857">
            <v>18.703880999999999</v>
          </cell>
          <cell r="B857">
            <v>15.013999999999999</v>
          </cell>
        </row>
        <row r="858">
          <cell r="A858">
            <v>18.718889000000001</v>
          </cell>
          <cell r="B858">
            <v>14.983999999999901</v>
          </cell>
        </row>
        <row r="859">
          <cell r="A859">
            <v>18.733895</v>
          </cell>
          <cell r="B859">
            <v>15.013999999999999</v>
          </cell>
        </row>
        <row r="860">
          <cell r="A860">
            <v>18.748892999999999</v>
          </cell>
          <cell r="B860">
            <v>14.992000000000001</v>
          </cell>
        </row>
        <row r="861">
          <cell r="A861">
            <v>18.763891999999998</v>
          </cell>
          <cell r="B861">
            <v>14.9939999999999</v>
          </cell>
        </row>
        <row r="862">
          <cell r="A862">
            <v>18.778880999999998</v>
          </cell>
          <cell r="B862">
            <v>15.026999999999999</v>
          </cell>
        </row>
        <row r="863">
          <cell r="A863">
            <v>18.793882999999902</v>
          </cell>
          <cell r="B863">
            <v>14.952999999999999</v>
          </cell>
        </row>
        <row r="864">
          <cell r="A864">
            <v>18.808904999999999</v>
          </cell>
          <cell r="B864">
            <v>15.061999999999999</v>
          </cell>
        </row>
        <row r="865">
          <cell r="A865">
            <v>18.823900999999999</v>
          </cell>
          <cell r="B865">
            <v>14.969999999999899</v>
          </cell>
        </row>
        <row r="866">
          <cell r="A866">
            <v>18.838881000000001</v>
          </cell>
          <cell r="B866">
            <v>14.979999999999899</v>
          </cell>
        </row>
        <row r="867">
          <cell r="A867">
            <v>18.853901</v>
          </cell>
          <cell r="B867">
            <v>15.026</v>
          </cell>
        </row>
        <row r="868">
          <cell r="A868">
            <v>18.868894999999998</v>
          </cell>
          <cell r="B868">
            <v>15.031999999999901</v>
          </cell>
        </row>
        <row r="869">
          <cell r="A869">
            <v>18.883889999999901</v>
          </cell>
          <cell r="B869">
            <v>14.950999999999899</v>
          </cell>
        </row>
        <row r="870">
          <cell r="A870">
            <v>18.898876999999999</v>
          </cell>
          <cell r="B870">
            <v>15.016</v>
          </cell>
        </row>
        <row r="871">
          <cell r="A871">
            <v>18.913892999999899</v>
          </cell>
          <cell r="B871">
            <v>15.007</v>
          </cell>
        </row>
        <row r="872">
          <cell r="A872">
            <v>18.928877999999902</v>
          </cell>
          <cell r="B872">
            <v>14.991</v>
          </cell>
        </row>
        <row r="873">
          <cell r="A873">
            <v>18.943875999999999</v>
          </cell>
          <cell r="B873">
            <v>14.969999999999899</v>
          </cell>
        </row>
        <row r="874">
          <cell r="A874">
            <v>18.958901000000001</v>
          </cell>
          <cell r="B874">
            <v>15.045999999999999</v>
          </cell>
        </row>
        <row r="875">
          <cell r="A875">
            <v>18.973876999999899</v>
          </cell>
          <cell r="B875">
            <v>14.955</v>
          </cell>
        </row>
        <row r="876">
          <cell r="A876">
            <v>18.988878</v>
          </cell>
          <cell r="B876">
            <v>15.032999999999999</v>
          </cell>
        </row>
        <row r="877">
          <cell r="A877">
            <v>19.003878999999898</v>
          </cell>
          <cell r="B877">
            <v>14.968999999999999</v>
          </cell>
        </row>
        <row r="878">
          <cell r="A878">
            <v>19.018908</v>
          </cell>
          <cell r="B878">
            <v>15.048999999999999</v>
          </cell>
        </row>
        <row r="879">
          <cell r="A879">
            <v>19.033902999999999</v>
          </cell>
          <cell r="B879">
            <v>14.988</v>
          </cell>
        </row>
        <row r="880">
          <cell r="A880">
            <v>19.048894000000001</v>
          </cell>
          <cell r="B880">
            <v>14.978</v>
          </cell>
        </row>
        <row r="881">
          <cell r="A881">
            <v>19.063890000000001</v>
          </cell>
          <cell r="B881">
            <v>15.002999999999901</v>
          </cell>
        </row>
        <row r="882">
          <cell r="A882">
            <v>19.078890999999999</v>
          </cell>
          <cell r="B882">
            <v>14.992000000000001</v>
          </cell>
        </row>
        <row r="883">
          <cell r="A883">
            <v>19.093903999999998</v>
          </cell>
          <cell r="B883">
            <v>15.023</v>
          </cell>
        </row>
        <row r="884">
          <cell r="A884">
            <v>19.108906999999999</v>
          </cell>
          <cell r="B884">
            <v>15.014999999999899</v>
          </cell>
        </row>
        <row r="885">
          <cell r="A885">
            <v>19.123887</v>
          </cell>
          <cell r="B885">
            <v>14.9679999999999</v>
          </cell>
        </row>
        <row r="886">
          <cell r="A886">
            <v>19.138888999999999</v>
          </cell>
          <cell r="B886">
            <v>14.995999999999899</v>
          </cell>
        </row>
        <row r="887">
          <cell r="A887">
            <v>19.153894999999999</v>
          </cell>
          <cell r="B887">
            <v>15.0209999999999</v>
          </cell>
        </row>
        <row r="888">
          <cell r="A888">
            <v>19.168879</v>
          </cell>
          <cell r="B888">
            <v>14.983999999999901</v>
          </cell>
        </row>
        <row r="889">
          <cell r="A889">
            <v>19.183881</v>
          </cell>
          <cell r="B889">
            <v>15.002999999999901</v>
          </cell>
        </row>
        <row r="890">
          <cell r="A890">
            <v>19.198895999999898</v>
          </cell>
          <cell r="B890">
            <v>15.036</v>
          </cell>
        </row>
        <row r="891">
          <cell r="A891">
            <v>19.213877</v>
          </cell>
          <cell r="B891">
            <v>14.941999999999901</v>
          </cell>
        </row>
        <row r="892">
          <cell r="A892">
            <v>19.228877999999899</v>
          </cell>
          <cell r="B892">
            <v>15.005999999999901</v>
          </cell>
        </row>
        <row r="893">
          <cell r="A893">
            <v>19.243880000000001</v>
          </cell>
          <cell r="B893">
            <v>15.002999999999901</v>
          </cell>
        </row>
        <row r="894">
          <cell r="A894">
            <v>19.258882</v>
          </cell>
          <cell r="B894">
            <v>15.000999999999999</v>
          </cell>
        </row>
        <row r="895">
          <cell r="A895">
            <v>19.273896999999899</v>
          </cell>
          <cell r="B895">
            <v>15.016</v>
          </cell>
        </row>
        <row r="896">
          <cell r="A896">
            <v>19.288878</v>
          </cell>
          <cell r="B896">
            <v>14.997</v>
          </cell>
        </row>
        <row r="897">
          <cell r="A897">
            <v>19.303882999999999</v>
          </cell>
          <cell r="B897">
            <v>14.983000000000001</v>
          </cell>
        </row>
        <row r="898">
          <cell r="A898">
            <v>19.318877999999899</v>
          </cell>
          <cell r="B898">
            <v>15.042999999999999</v>
          </cell>
        </row>
        <row r="899">
          <cell r="A899">
            <v>19.333932999999998</v>
          </cell>
          <cell r="B899">
            <v>15.064</v>
          </cell>
        </row>
        <row r="900">
          <cell r="A900">
            <v>19.348884999999999</v>
          </cell>
          <cell r="B900">
            <v>14.905999999999899</v>
          </cell>
        </row>
        <row r="901">
          <cell r="A901">
            <v>19.363879000000001</v>
          </cell>
          <cell r="B901">
            <v>14.999000000000001</v>
          </cell>
        </row>
        <row r="902">
          <cell r="A902">
            <v>19.37893</v>
          </cell>
          <cell r="B902">
            <v>15.0579999999999</v>
          </cell>
        </row>
        <row r="903">
          <cell r="A903">
            <v>19.393879999999999</v>
          </cell>
          <cell r="B903">
            <v>14.9489999999999</v>
          </cell>
        </row>
        <row r="904">
          <cell r="A904">
            <v>19.408953</v>
          </cell>
          <cell r="B904">
            <v>15.061</v>
          </cell>
        </row>
        <row r="905">
          <cell r="A905">
            <v>19.423971999999999</v>
          </cell>
          <cell r="B905">
            <v>15.030999999999899</v>
          </cell>
        </row>
        <row r="906">
          <cell r="A906">
            <v>19.438879</v>
          </cell>
          <cell r="B906">
            <v>14.919</v>
          </cell>
        </row>
        <row r="907">
          <cell r="A907">
            <v>19.453893000000001</v>
          </cell>
          <cell r="B907">
            <v>15.055999999999999</v>
          </cell>
        </row>
        <row r="908">
          <cell r="A908">
            <v>19.468876999999999</v>
          </cell>
          <cell r="B908">
            <v>14.91</v>
          </cell>
        </row>
        <row r="909">
          <cell r="A909">
            <v>19.483881</v>
          </cell>
          <cell r="B909">
            <v>15.0739999999999</v>
          </cell>
        </row>
        <row r="910">
          <cell r="A910">
            <v>19.498912999999899</v>
          </cell>
          <cell r="B910">
            <v>14.965</v>
          </cell>
        </row>
        <row r="911">
          <cell r="A911">
            <v>19.513877000000001</v>
          </cell>
          <cell r="B911">
            <v>14.959</v>
          </cell>
        </row>
        <row r="912">
          <cell r="A912">
            <v>19.528876999999898</v>
          </cell>
          <cell r="B912">
            <v>15.000999999999999</v>
          </cell>
        </row>
        <row r="913">
          <cell r="A913">
            <v>19.543875999999901</v>
          </cell>
          <cell r="B913">
            <v>14.995999999999899</v>
          </cell>
        </row>
        <row r="914">
          <cell r="A914">
            <v>19.558892999999902</v>
          </cell>
          <cell r="B914">
            <v>15.019</v>
          </cell>
        </row>
        <row r="915">
          <cell r="A915">
            <v>19.573882999999999</v>
          </cell>
          <cell r="B915">
            <v>14.9939999999999</v>
          </cell>
        </row>
        <row r="916">
          <cell r="A916">
            <v>19.588882999999999</v>
          </cell>
          <cell r="B916">
            <v>14.997999999999999</v>
          </cell>
        </row>
        <row r="917">
          <cell r="A917">
            <v>19.603894</v>
          </cell>
          <cell r="B917">
            <v>15.040999999999899</v>
          </cell>
        </row>
        <row r="918">
          <cell r="A918">
            <v>19.618911999999899</v>
          </cell>
          <cell r="B918">
            <v>15.002999999999901</v>
          </cell>
        </row>
        <row r="919">
          <cell r="A919">
            <v>19.633875</v>
          </cell>
          <cell r="B919">
            <v>14.946999999999999</v>
          </cell>
        </row>
        <row r="920">
          <cell r="A920">
            <v>19.648876999999999</v>
          </cell>
          <cell r="B920">
            <v>15.001999999999899</v>
          </cell>
        </row>
        <row r="921">
          <cell r="A921">
            <v>19.663902</v>
          </cell>
          <cell r="B921">
            <v>15.028</v>
          </cell>
        </row>
        <row r="922">
          <cell r="A922">
            <v>19.678881000000001</v>
          </cell>
          <cell r="B922">
            <v>14.981</v>
          </cell>
        </row>
        <row r="923">
          <cell r="A923">
            <v>19.693877000000001</v>
          </cell>
          <cell r="B923">
            <v>15.033999999999899</v>
          </cell>
        </row>
        <row r="924">
          <cell r="A924">
            <v>19.708876999999902</v>
          </cell>
          <cell r="B924">
            <v>14.962</v>
          </cell>
        </row>
        <row r="925">
          <cell r="A925">
            <v>19.723959999999899</v>
          </cell>
          <cell r="B925">
            <v>15.087</v>
          </cell>
        </row>
        <row r="926">
          <cell r="A926">
            <v>19.738883999999999</v>
          </cell>
          <cell r="B926">
            <v>14.915999999999899</v>
          </cell>
        </row>
        <row r="927">
          <cell r="A927">
            <v>19.753889999999998</v>
          </cell>
          <cell r="B927">
            <v>15.004</v>
          </cell>
        </row>
        <row r="928">
          <cell r="A928">
            <v>19.768895000000001</v>
          </cell>
          <cell r="B928">
            <v>15.026999999999999</v>
          </cell>
        </row>
        <row r="929">
          <cell r="A929">
            <v>19.783880999999901</v>
          </cell>
          <cell r="B929">
            <v>14.969999999999899</v>
          </cell>
        </row>
        <row r="930">
          <cell r="A930">
            <v>19.798886</v>
          </cell>
          <cell r="B930">
            <v>15.07</v>
          </cell>
        </row>
        <row r="931">
          <cell r="A931">
            <v>19.813893</v>
          </cell>
          <cell r="B931">
            <v>14.956</v>
          </cell>
        </row>
        <row r="932">
          <cell r="A932">
            <v>19.828903999999898</v>
          </cell>
          <cell r="B932">
            <v>15.026</v>
          </cell>
        </row>
        <row r="933">
          <cell r="A933">
            <v>19.843883999999999</v>
          </cell>
          <cell r="B933">
            <v>14.9489999999999</v>
          </cell>
        </row>
        <row r="934">
          <cell r="A934">
            <v>19.858879999999999</v>
          </cell>
          <cell r="B934">
            <v>15.026</v>
          </cell>
        </row>
        <row r="935">
          <cell r="A935">
            <v>19.873878999999999</v>
          </cell>
          <cell r="B935">
            <v>14.981</v>
          </cell>
        </row>
        <row r="936">
          <cell r="A936">
            <v>19.888874999999999</v>
          </cell>
          <cell r="B936">
            <v>14.981999999999999</v>
          </cell>
        </row>
        <row r="937">
          <cell r="A937">
            <v>19.903904999999899</v>
          </cell>
          <cell r="B937">
            <v>15.044</v>
          </cell>
        </row>
        <row r="938">
          <cell r="A938">
            <v>19.918877999999999</v>
          </cell>
          <cell r="B938">
            <v>14.9599999999999</v>
          </cell>
        </row>
        <row r="939">
          <cell r="A939">
            <v>19.933879999999998</v>
          </cell>
          <cell r="B939">
            <v>15.004</v>
          </cell>
        </row>
        <row r="940">
          <cell r="A940">
            <v>19.948899999999998</v>
          </cell>
          <cell r="B940">
            <v>15.031999999999901</v>
          </cell>
        </row>
        <row r="941">
          <cell r="A941">
            <v>19.963878999999999</v>
          </cell>
          <cell r="B941">
            <v>14.997999999999999</v>
          </cell>
        </row>
        <row r="942">
          <cell r="A942">
            <v>19.978891000000001</v>
          </cell>
          <cell r="B942">
            <v>14.976999999999901</v>
          </cell>
        </row>
        <row r="943">
          <cell r="A943">
            <v>19.993877999999999</v>
          </cell>
          <cell r="B943">
            <v>14.99</v>
          </cell>
        </row>
        <row r="944">
          <cell r="A944">
            <v>20.008886</v>
          </cell>
          <cell r="B944">
            <v>15.0209999999999</v>
          </cell>
        </row>
        <row r="945">
          <cell r="A945">
            <v>20.023897999999999</v>
          </cell>
          <cell r="B945">
            <v>15.0209999999999</v>
          </cell>
        </row>
        <row r="946">
          <cell r="A946">
            <v>20.038905</v>
          </cell>
          <cell r="B946">
            <v>15.019</v>
          </cell>
        </row>
        <row r="947">
          <cell r="A947">
            <v>20.053894</v>
          </cell>
          <cell r="B947">
            <v>14.952999999999999</v>
          </cell>
        </row>
        <row r="948">
          <cell r="A948">
            <v>20.068892999999999</v>
          </cell>
          <cell r="B948">
            <v>15.004</v>
          </cell>
        </row>
        <row r="949">
          <cell r="A949">
            <v>20.083886</v>
          </cell>
          <cell r="B949">
            <v>15.000999999999999</v>
          </cell>
        </row>
        <row r="950">
          <cell r="A950">
            <v>20.098884999999999</v>
          </cell>
          <cell r="B950">
            <v>15.0209999999999</v>
          </cell>
        </row>
        <row r="951">
          <cell r="A951">
            <v>20.113899999999902</v>
          </cell>
          <cell r="B951">
            <v>14.985999999999899</v>
          </cell>
        </row>
        <row r="952">
          <cell r="A952">
            <v>20.128910999999999</v>
          </cell>
          <cell r="B952">
            <v>15.026</v>
          </cell>
        </row>
        <row r="953">
          <cell r="A953">
            <v>20.143915</v>
          </cell>
          <cell r="B953">
            <v>15.033999999999899</v>
          </cell>
        </row>
        <row r="954">
          <cell r="A954">
            <v>20.158881999999998</v>
          </cell>
          <cell r="B954">
            <v>14.912999999999901</v>
          </cell>
        </row>
        <row r="955">
          <cell r="A955">
            <v>20.173876999999901</v>
          </cell>
          <cell r="B955">
            <v>14.997999999999999</v>
          </cell>
        </row>
        <row r="956">
          <cell r="A956">
            <v>20.188876</v>
          </cell>
          <cell r="B956">
            <v>14.999000000000001</v>
          </cell>
        </row>
        <row r="957">
          <cell r="A957">
            <v>20.203896999999898</v>
          </cell>
          <cell r="B957">
            <v>15.073</v>
          </cell>
        </row>
        <row r="958">
          <cell r="A958">
            <v>20.218897999999999</v>
          </cell>
          <cell r="B958">
            <v>14.962999999999999</v>
          </cell>
        </row>
        <row r="959">
          <cell r="A959">
            <v>20.233888999999898</v>
          </cell>
          <cell r="B959">
            <v>14.981</v>
          </cell>
        </row>
        <row r="960">
          <cell r="A960">
            <v>20.248891999999898</v>
          </cell>
          <cell r="B960">
            <v>15.044</v>
          </cell>
        </row>
        <row r="961">
          <cell r="A961">
            <v>20.263939999999899</v>
          </cell>
          <cell r="B961">
            <v>15.007999999999999</v>
          </cell>
        </row>
        <row r="962">
          <cell r="A962">
            <v>20.278876</v>
          </cell>
          <cell r="B962">
            <v>14.929</v>
          </cell>
        </row>
        <row r="963">
          <cell r="A963">
            <v>20.293883999999998</v>
          </cell>
          <cell r="B963">
            <v>15.032999999999999</v>
          </cell>
        </row>
        <row r="964">
          <cell r="A964">
            <v>20.308878</v>
          </cell>
          <cell r="B964">
            <v>14.986999999999901</v>
          </cell>
        </row>
        <row r="965">
          <cell r="A965">
            <v>20.323886999999999</v>
          </cell>
          <cell r="B965">
            <v>14.9889999999999</v>
          </cell>
        </row>
        <row r="966">
          <cell r="A966">
            <v>20.338874999999899</v>
          </cell>
          <cell r="B966">
            <v>14.99</v>
          </cell>
        </row>
        <row r="967">
          <cell r="A967">
            <v>20.35388</v>
          </cell>
          <cell r="B967">
            <v>15.0289999999999</v>
          </cell>
        </row>
        <row r="968">
          <cell r="A968">
            <v>20.368884999999999</v>
          </cell>
          <cell r="B968">
            <v>14.984999999999999</v>
          </cell>
        </row>
        <row r="969">
          <cell r="A969">
            <v>20.383875</v>
          </cell>
          <cell r="B969">
            <v>14.986999999999901</v>
          </cell>
        </row>
        <row r="970">
          <cell r="A970">
            <v>20.398878999999901</v>
          </cell>
          <cell r="B970">
            <v>15.013999999999999</v>
          </cell>
        </row>
        <row r="971">
          <cell r="A971">
            <v>20.413888999999902</v>
          </cell>
          <cell r="B971">
            <v>15.005999999999901</v>
          </cell>
        </row>
        <row r="972">
          <cell r="A972">
            <v>20.428881000000001</v>
          </cell>
          <cell r="B972">
            <v>14.985999999999899</v>
          </cell>
        </row>
        <row r="973">
          <cell r="A973">
            <v>20.443901</v>
          </cell>
          <cell r="B973">
            <v>15.026</v>
          </cell>
        </row>
        <row r="974">
          <cell r="A974">
            <v>20.458888999999999</v>
          </cell>
          <cell r="B974">
            <v>14.988</v>
          </cell>
        </row>
        <row r="975">
          <cell r="A975">
            <v>20.473891999999999</v>
          </cell>
          <cell r="B975">
            <v>15.078999999999899</v>
          </cell>
        </row>
        <row r="976">
          <cell r="A976">
            <v>20.488899999999902</v>
          </cell>
          <cell r="B976">
            <v>14.930999999999999</v>
          </cell>
        </row>
        <row r="977">
          <cell r="A977">
            <v>20.503888999999901</v>
          </cell>
          <cell r="B977">
            <v>15.030999999999899</v>
          </cell>
        </row>
        <row r="978">
          <cell r="A978">
            <v>20.518881</v>
          </cell>
          <cell r="B978">
            <v>14.945</v>
          </cell>
        </row>
        <row r="979">
          <cell r="A979">
            <v>20.533897</v>
          </cell>
          <cell r="B979">
            <v>15.026999999999999</v>
          </cell>
        </row>
        <row r="980">
          <cell r="A980">
            <v>20.548876</v>
          </cell>
          <cell r="B980">
            <v>14.994999999999999</v>
          </cell>
        </row>
        <row r="981">
          <cell r="A981">
            <v>20.563879</v>
          </cell>
          <cell r="B981">
            <v>14.976999999999901</v>
          </cell>
        </row>
        <row r="982">
          <cell r="A982">
            <v>20.578949999999999</v>
          </cell>
          <cell r="B982">
            <v>15.082000000000001</v>
          </cell>
        </row>
        <row r="983">
          <cell r="A983">
            <v>20.593875000000001</v>
          </cell>
          <cell r="B983">
            <v>14.919</v>
          </cell>
        </row>
        <row r="984">
          <cell r="A984">
            <v>20.608944999999999</v>
          </cell>
          <cell r="B984">
            <v>15.061999999999999</v>
          </cell>
        </row>
        <row r="985">
          <cell r="A985">
            <v>20.623882999999999</v>
          </cell>
          <cell r="B985">
            <v>14.960999999999901</v>
          </cell>
        </row>
        <row r="986">
          <cell r="A986">
            <v>20.638894000000001</v>
          </cell>
          <cell r="B986">
            <v>14.992000000000001</v>
          </cell>
        </row>
        <row r="987">
          <cell r="A987">
            <v>20.653897999999899</v>
          </cell>
          <cell r="B987">
            <v>15.018000000000001</v>
          </cell>
        </row>
        <row r="988">
          <cell r="A988">
            <v>20.66893</v>
          </cell>
          <cell r="B988">
            <v>15.045999999999999</v>
          </cell>
        </row>
        <row r="989">
          <cell r="A989">
            <v>20.683882999999899</v>
          </cell>
          <cell r="B989">
            <v>14.981999999999999</v>
          </cell>
        </row>
        <row r="990">
          <cell r="A990">
            <v>20.698878000000001</v>
          </cell>
          <cell r="B990">
            <v>14.959</v>
          </cell>
        </row>
        <row r="991">
          <cell r="A991">
            <v>20.713875999999999</v>
          </cell>
          <cell r="B991">
            <v>14.978999999999999</v>
          </cell>
        </row>
        <row r="992">
          <cell r="A992">
            <v>20.728925</v>
          </cell>
          <cell r="B992">
            <v>15.054</v>
          </cell>
        </row>
        <row r="993">
          <cell r="A993">
            <v>20.7439</v>
          </cell>
          <cell r="B993">
            <v>14.969999999999899</v>
          </cell>
        </row>
        <row r="994">
          <cell r="A994">
            <v>20.758935999999999</v>
          </cell>
          <cell r="B994">
            <v>15.028</v>
          </cell>
        </row>
        <row r="995">
          <cell r="A995">
            <v>20.773900999999999</v>
          </cell>
          <cell r="B995">
            <v>14.976999999999901</v>
          </cell>
        </row>
        <row r="996">
          <cell r="A996">
            <v>20.788923999999898</v>
          </cell>
          <cell r="B996">
            <v>15.145</v>
          </cell>
        </row>
        <row r="997">
          <cell r="A997">
            <v>20.803896999999999</v>
          </cell>
          <cell r="B997">
            <v>14.863</v>
          </cell>
        </row>
        <row r="998">
          <cell r="A998">
            <v>20.818899999999999</v>
          </cell>
          <cell r="B998">
            <v>14.985999999999899</v>
          </cell>
        </row>
        <row r="999">
          <cell r="A999">
            <v>20.833895999999999</v>
          </cell>
          <cell r="B999">
            <v>15.01</v>
          </cell>
        </row>
        <row r="1000">
          <cell r="A1000">
            <v>20.848877999999999</v>
          </cell>
          <cell r="B1000">
            <v>14.965</v>
          </cell>
        </row>
        <row r="1001">
          <cell r="A1001">
            <v>20.863899</v>
          </cell>
          <cell r="B1001">
            <v>15.025</v>
          </cell>
        </row>
        <row r="1002">
          <cell r="A1002">
            <v>20.878910999999999</v>
          </cell>
          <cell r="B1002">
            <v>15.023999999999999</v>
          </cell>
        </row>
        <row r="1003">
          <cell r="A1003">
            <v>20.893877999999901</v>
          </cell>
          <cell r="B1003">
            <v>14.9759999999999</v>
          </cell>
        </row>
        <row r="1004">
          <cell r="A1004">
            <v>20.908891999999899</v>
          </cell>
          <cell r="B1004">
            <v>15.007</v>
          </cell>
        </row>
        <row r="1005">
          <cell r="A1005">
            <v>20.923898999999999</v>
          </cell>
          <cell r="B1005">
            <v>15.000999999999999</v>
          </cell>
        </row>
        <row r="1006">
          <cell r="A1006">
            <v>20.938898999999999</v>
          </cell>
          <cell r="B1006">
            <v>14.991</v>
          </cell>
        </row>
        <row r="1007">
          <cell r="A1007">
            <v>20.953885</v>
          </cell>
          <cell r="B1007">
            <v>14.991</v>
          </cell>
        </row>
        <row r="1008">
          <cell r="A1008">
            <v>20.968878</v>
          </cell>
          <cell r="B1008">
            <v>15.026999999999999</v>
          </cell>
        </row>
        <row r="1009">
          <cell r="A1009">
            <v>20.983881999999898</v>
          </cell>
          <cell r="B1009">
            <v>14.962</v>
          </cell>
        </row>
        <row r="1010">
          <cell r="A1010">
            <v>20.998911</v>
          </cell>
          <cell r="B1010">
            <v>15.090999999999999</v>
          </cell>
        </row>
        <row r="1011">
          <cell r="A1011">
            <v>21.013873999999898</v>
          </cell>
          <cell r="B1011">
            <v>14.9039999999999</v>
          </cell>
        </row>
        <row r="1012">
          <cell r="A1012">
            <v>21.028883999999898</v>
          </cell>
          <cell r="B1012">
            <v>15.007</v>
          </cell>
        </row>
        <row r="1013">
          <cell r="A1013">
            <v>21.043927</v>
          </cell>
          <cell r="B1013">
            <v>15.058999999999999</v>
          </cell>
        </row>
        <row r="1014">
          <cell r="A1014">
            <v>21.058878</v>
          </cell>
          <cell r="B1014">
            <v>14.936999999999999</v>
          </cell>
        </row>
        <row r="1015">
          <cell r="A1015">
            <v>21.073888</v>
          </cell>
          <cell r="B1015">
            <v>15.01</v>
          </cell>
        </row>
        <row r="1016">
          <cell r="A1016">
            <v>21.088892999999999</v>
          </cell>
          <cell r="B1016">
            <v>15.000999999999999</v>
          </cell>
        </row>
        <row r="1017">
          <cell r="A1017">
            <v>21.103877999999899</v>
          </cell>
          <cell r="B1017">
            <v>14.986999999999901</v>
          </cell>
        </row>
        <row r="1018">
          <cell r="A1018">
            <v>21.118883</v>
          </cell>
          <cell r="B1018">
            <v>15.011999999999899</v>
          </cell>
        </row>
        <row r="1019">
          <cell r="A1019">
            <v>21.133886</v>
          </cell>
          <cell r="B1019">
            <v>15.000999999999999</v>
          </cell>
        </row>
        <row r="1020">
          <cell r="A1020">
            <v>21.148875999999898</v>
          </cell>
          <cell r="B1020">
            <v>14.985999999999899</v>
          </cell>
        </row>
        <row r="1021">
          <cell r="A1021">
            <v>21.163881999999901</v>
          </cell>
          <cell r="B1021">
            <v>15.031999999999901</v>
          </cell>
        </row>
        <row r="1022">
          <cell r="A1022">
            <v>21.178888999999899</v>
          </cell>
          <cell r="B1022">
            <v>14.979999999999899</v>
          </cell>
        </row>
        <row r="1023">
          <cell r="A1023">
            <v>21.19388</v>
          </cell>
          <cell r="B1023">
            <v>15.0129999999999</v>
          </cell>
        </row>
        <row r="1024">
          <cell r="A1024">
            <v>21.208894000000001</v>
          </cell>
          <cell r="B1024">
            <v>15.019</v>
          </cell>
        </row>
        <row r="1025">
          <cell r="A1025">
            <v>21.223884999999999</v>
          </cell>
          <cell r="B1025">
            <v>15.009</v>
          </cell>
        </row>
        <row r="1026">
          <cell r="A1026">
            <v>21.238931999999998</v>
          </cell>
          <cell r="B1026">
            <v>15.023</v>
          </cell>
        </row>
        <row r="1027">
          <cell r="A1027">
            <v>21.253875999999899</v>
          </cell>
          <cell r="B1027">
            <v>14.983000000000001</v>
          </cell>
        </row>
        <row r="1028">
          <cell r="A1028">
            <v>21.268905999999902</v>
          </cell>
          <cell r="B1028">
            <v>14.974</v>
          </cell>
        </row>
        <row r="1029">
          <cell r="A1029">
            <v>21.283877</v>
          </cell>
          <cell r="B1029">
            <v>14.9679999999999</v>
          </cell>
        </row>
        <row r="1030">
          <cell r="A1030">
            <v>21.298873999999898</v>
          </cell>
          <cell r="B1030">
            <v>15.0129999999999</v>
          </cell>
        </row>
        <row r="1031">
          <cell r="A1031">
            <v>21.313879</v>
          </cell>
          <cell r="B1031">
            <v>15.026999999999999</v>
          </cell>
        </row>
        <row r="1032">
          <cell r="A1032">
            <v>21.328875999999902</v>
          </cell>
          <cell r="B1032">
            <v>14.9939999999999</v>
          </cell>
        </row>
        <row r="1033">
          <cell r="A1033">
            <v>21.343903999999998</v>
          </cell>
          <cell r="B1033">
            <v>14.997</v>
          </cell>
        </row>
        <row r="1034">
          <cell r="A1034">
            <v>21.358888</v>
          </cell>
          <cell r="B1034">
            <v>14.981999999999999</v>
          </cell>
        </row>
        <row r="1035">
          <cell r="A1035">
            <v>21.373894</v>
          </cell>
          <cell r="B1035">
            <v>15.011999999999899</v>
          </cell>
        </row>
        <row r="1036">
          <cell r="A1036">
            <v>21.388938</v>
          </cell>
          <cell r="B1036">
            <v>15.054</v>
          </cell>
        </row>
        <row r="1037">
          <cell r="A1037">
            <v>21.403879999999901</v>
          </cell>
          <cell r="B1037">
            <v>14.921999999999899</v>
          </cell>
        </row>
        <row r="1038">
          <cell r="A1038">
            <v>21.418880999999999</v>
          </cell>
          <cell r="B1038">
            <v>15.037999999999901</v>
          </cell>
        </row>
        <row r="1039">
          <cell r="A1039">
            <v>21.433882000000001</v>
          </cell>
          <cell r="B1039">
            <v>14.964</v>
          </cell>
        </row>
        <row r="1040">
          <cell r="A1040">
            <v>21.448882999999999</v>
          </cell>
          <cell r="B1040">
            <v>15.091999999999899</v>
          </cell>
        </row>
        <row r="1041">
          <cell r="A1041">
            <v>21.463896999999999</v>
          </cell>
          <cell r="B1041">
            <v>14.95</v>
          </cell>
        </row>
        <row r="1042">
          <cell r="A1042">
            <v>21.478884000000001</v>
          </cell>
          <cell r="B1042">
            <v>14.979999999999899</v>
          </cell>
        </row>
        <row r="1043">
          <cell r="A1043">
            <v>21.493880999999998</v>
          </cell>
          <cell r="B1043">
            <v>14.976999999999901</v>
          </cell>
        </row>
        <row r="1044">
          <cell r="A1044">
            <v>21.508876000000001</v>
          </cell>
          <cell r="B1044">
            <v>14.992000000000001</v>
          </cell>
        </row>
        <row r="1045">
          <cell r="A1045">
            <v>21.523890999999999</v>
          </cell>
          <cell r="B1045">
            <v>15.018000000000001</v>
          </cell>
        </row>
        <row r="1046">
          <cell r="A1046">
            <v>21.538881999999901</v>
          </cell>
          <cell r="B1046">
            <v>14.995999999999899</v>
          </cell>
        </row>
        <row r="1047">
          <cell r="A1047">
            <v>21.553881000000001</v>
          </cell>
          <cell r="B1047">
            <v>15.01</v>
          </cell>
        </row>
        <row r="1048">
          <cell r="A1048">
            <v>21.568887</v>
          </cell>
          <cell r="B1048">
            <v>14.991</v>
          </cell>
        </row>
        <row r="1049">
          <cell r="A1049">
            <v>21.583879</v>
          </cell>
          <cell r="B1049">
            <v>14.992000000000001</v>
          </cell>
        </row>
        <row r="1050">
          <cell r="A1050">
            <v>21.598889</v>
          </cell>
          <cell r="B1050">
            <v>15.042999999999999</v>
          </cell>
        </row>
        <row r="1051">
          <cell r="A1051">
            <v>21.613878</v>
          </cell>
          <cell r="B1051">
            <v>15.016999999999999</v>
          </cell>
        </row>
        <row r="1052">
          <cell r="A1052">
            <v>21.628883999999999</v>
          </cell>
          <cell r="B1052">
            <v>14.946999999999999</v>
          </cell>
        </row>
        <row r="1053">
          <cell r="A1053">
            <v>21.643884</v>
          </cell>
          <cell r="B1053">
            <v>15.033999999999899</v>
          </cell>
        </row>
        <row r="1054">
          <cell r="A1054">
            <v>21.65888</v>
          </cell>
          <cell r="B1054">
            <v>15.009</v>
          </cell>
        </row>
        <row r="1055">
          <cell r="A1055">
            <v>21.673904999999898</v>
          </cell>
          <cell r="B1055">
            <v>14.9729999999999</v>
          </cell>
        </row>
        <row r="1056">
          <cell r="A1056">
            <v>21.688952</v>
          </cell>
          <cell r="B1056">
            <v>15.056999999999899</v>
          </cell>
        </row>
        <row r="1057">
          <cell r="A1057">
            <v>21.703882</v>
          </cell>
          <cell r="B1057">
            <v>14.972</v>
          </cell>
        </row>
        <row r="1058">
          <cell r="A1058">
            <v>21.718878</v>
          </cell>
          <cell r="B1058">
            <v>14.95</v>
          </cell>
        </row>
        <row r="1059">
          <cell r="A1059">
            <v>21.733874</v>
          </cell>
          <cell r="B1059">
            <v>15.028</v>
          </cell>
        </row>
        <row r="1060">
          <cell r="A1060">
            <v>21.748908999999902</v>
          </cell>
          <cell r="B1060">
            <v>15.0049999999999</v>
          </cell>
        </row>
        <row r="1061">
          <cell r="A1061">
            <v>21.763930999999999</v>
          </cell>
          <cell r="B1061">
            <v>15.0389999999999</v>
          </cell>
        </row>
        <row r="1062">
          <cell r="A1062">
            <v>21.778876</v>
          </cell>
          <cell r="B1062">
            <v>14.99</v>
          </cell>
        </row>
        <row r="1063">
          <cell r="A1063">
            <v>21.793876999999998</v>
          </cell>
          <cell r="B1063">
            <v>14.931999999999899</v>
          </cell>
        </row>
        <row r="1064">
          <cell r="A1064">
            <v>21.808882000000001</v>
          </cell>
          <cell r="B1064">
            <v>15.023999999999999</v>
          </cell>
        </row>
        <row r="1065">
          <cell r="A1065">
            <v>21.823875999999998</v>
          </cell>
          <cell r="B1065">
            <v>14.9729999999999</v>
          </cell>
        </row>
        <row r="1066">
          <cell r="A1066">
            <v>21.838925</v>
          </cell>
          <cell r="B1066">
            <v>15.058999999999999</v>
          </cell>
        </row>
        <row r="1067">
          <cell r="A1067">
            <v>21.853899999999999</v>
          </cell>
          <cell r="B1067">
            <v>14.985999999999899</v>
          </cell>
        </row>
        <row r="1068">
          <cell r="A1068">
            <v>21.868897999999898</v>
          </cell>
          <cell r="B1068">
            <v>14.979999999999899</v>
          </cell>
        </row>
        <row r="1069">
          <cell r="A1069">
            <v>21.883882</v>
          </cell>
          <cell r="B1069">
            <v>14.985999999999899</v>
          </cell>
        </row>
        <row r="1070">
          <cell r="A1070">
            <v>21.898882999999898</v>
          </cell>
          <cell r="B1070">
            <v>14.999000000000001</v>
          </cell>
        </row>
        <row r="1071">
          <cell r="A1071">
            <v>21.913920999999998</v>
          </cell>
          <cell r="B1071">
            <v>15.074999999999999</v>
          </cell>
        </row>
        <row r="1072">
          <cell r="A1072">
            <v>21.928940999999998</v>
          </cell>
          <cell r="B1072">
            <v>14.99</v>
          </cell>
        </row>
        <row r="1073">
          <cell r="A1073">
            <v>21.943897999999901</v>
          </cell>
          <cell r="B1073">
            <v>14.947999999999899</v>
          </cell>
        </row>
        <row r="1074">
          <cell r="A1074">
            <v>21.958879</v>
          </cell>
          <cell r="B1074">
            <v>15.014999999999899</v>
          </cell>
        </row>
        <row r="1075">
          <cell r="A1075">
            <v>21.973896</v>
          </cell>
          <cell r="B1075">
            <v>14.9939999999999</v>
          </cell>
        </row>
        <row r="1076">
          <cell r="A1076">
            <v>21.988899</v>
          </cell>
          <cell r="B1076">
            <v>15.011999999999899</v>
          </cell>
        </row>
        <row r="1077">
          <cell r="A1077">
            <v>22.003879999999999</v>
          </cell>
          <cell r="B1077">
            <v>14.983999999999901</v>
          </cell>
        </row>
        <row r="1078">
          <cell r="A1078">
            <v>22.018895999999899</v>
          </cell>
          <cell r="B1078">
            <v>15.002999999999901</v>
          </cell>
        </row>
        <row r="1079">
          <cell r="A1079">
            <v>22.033898999999899</v>
          </cell>
          <cell r="B1079">
            <v>15</v>
          </cell>
        </row>
        <row r="1080">
          <cell r="A1080">
            <v>22.048914</v>
          </cell>
          <cell r="B1080">
            <v>15.023</v>
          </cell>
        </row>
        <row r="1081">
          <cell r="A1081">
            <v>22.063882</v>
          </cell>
          <cell r="B1081">
            <v>14.959</v>
          </cell>
        </row>
        <row r="1082">
          <cell r="A1082">
            <v>22.078883999999999</v>
          </cell>
          <cell r="B1082">
            <v>15.018000000000001</v>
          </cell>
        </row>
        <row r="1083">
          <cell r="A1083">
            <v>22.093933</v>
          </cell>
          <cell r="B1083">
            <v>15.055</v>
          </cell>
        </row>
        <row r="1084">
          <cell r="A1084">
            <v>22.108900999999999</v>
          </cell>
          <cell r="B1084">
            <v>14.941999999999901</v>
          </cell>
        </row>
        <row r="1085">
          <cell r="A1085">
            <v>22.123885999999999</v>
          </cell>
          <cell r="B1085">
            <v>14.986999999999901</v>
          </cell>
        </row>
        <row r="1086">
          <cell r="A1086">
            <v>22.138897</v>
          </cell>
          <cell r="B1086">
            <v>15.013999999999999</v>
          </cell>
        </row>
        <row r="1087">
          <cell r="A1087">
            <v>22.153874999999999</v>
          </cell>
          <cell r="B1087">
            <v>14.995999999999899</v>
          </cell>
        </row>
        <row r="1088">
          <cell r="A1088">
            <v>22.168893000000001</v>
          </cell>
          <cell r="B1088">
            <v>14.999000000000001</v>
          </cell>
        </row>
        <row r="1089">
          <cell r="A1089">
            <v>22.183875999999898</v>
          </cell>
          <cell r="B1089">
            <v>14.994999999999999</v>
          </cell>
        </row>
        <row r="1090">
          <cell r="A1090">
            <v>22.198895</v>
          </cell>
          <cell r="B1090">
            <v>15.002999999999901</v>
          </cell>
        </row>
        <row r="1091">
          <cell r="A1091">
            <v>22.213894</v>
          </cell>
          <cell r="B1091">
            <v>14.999000000000001</v>
          </cell>
        </row>
        <row r="1092">
          <cell r="A1092">
            <v>22.228876</v>
          </cell>
          <cell r="B1092">
            <v>15.026999999999999</v>
          </cell>
        </row>
        <row r="1093">
          <cell r="A1093">
            <v>22.243874999999999</v>
          </cell>
          <cell r="B1093">
            <v>14.964</v>
          </cell>
        </row>
        <row r="1094">
          <cell r="A1094">
            <v>22.258896</v>
          </cell>
          <cell r="B1094">
            <v>15.033999999999899</v>
          </cell>
        </row>
        <row r="1095">
          <cell r="A1095">
            <v>22.273882999999898</v>
          </cell>
          <cell r="B1095">
            <v>15.000999999999999</v>
          </cell>
        </row>
        <row r="1096">
          <cell r="A1096">
            <v>22.288892999999899</v>
          </cell>
          <cell r="B1096">
            <v>15.023999999999999</v>
          </cell>
        </row>
        <row r="1097">
          <cell r="A1097">
            <v>22.303875999999999</v>
          </cell>
          <cell r="B1097">
            <v>14.941999999999901</v>
          </cell>
        </row>
        <row r="1098">
          <cell r="A1098">
            <v>22.318887999999902</v>
          </cell>
          <cell r="B1098">
            <v>15.0049999999999</v>
          </cell>
        </row>
        <row r="1099">
          <cell r="A1099">
            <v>22.333876</v>
          </cell>
          <cell r="B1099">
            <v>14.992000000000001</v>
          </cell>
        </row>
        <row r="1100">
          <cell r="A1100">
            <v>22.348897999999998</v>
          </cell>
          <cell r="B1100">
            <v>15.018000000000001</v>
          </cell>
        </row>
        <row r="1101">
          <cell r="A1101">
            <v>22.363879999999899</v>
          </cell>
          <cell r="B1101">
            <v>15.002999999999901</v>
          </cell>
        </row>
        <row r="1102">
          <cell r="A1102">
            <v>22.378881</v>
          </cell>
          <cell r="B1102">
            <v>14.976999999999901</v>
          </cell>
        </row>
        <row r="1103">
          <cell r="A1103">
            <v>22.393891</v>
          </cell>
          <cell r="B1103">
            <v>15.037000000000001</v>
          </cell>
        </row>
        <row r="1104">
          <cell r="A1104">
            <v>22.408878999999999</v>
          </cell>
          <cell r="B1104">
            <v>14.962999999999999</v>
          </cell>
        </row>
        <row r="1105">
          <cell r="A1105">
            <v>22.423932000000001</v>
          </cell>
          <cell r="B1105">
            <v>15.0649999999999</v>
          </cell>
        </row>
        <row r="1106">
          <cell r="A1106">
            <v>22.438877999999999</v>
          </cell>
          <cell r="B1106">
            <v>14.964</v>
          </cell>
        </row>
        <row r="1107">
          <cell r="A1107">
            <v>22.453876999999999</v>
          </cell>
          <cell r="B1107">
            <v>15.026999999999999</v>
          </cell>
        </row>
        <row r="1108">
          <cell r="A1108">
            <v>22.468878999999902</v>
          </cell>
          <cell r="B1108">
            <v>14.9439999999999</v>
          </cell>
        </row>
        <row r="1109">
          <cell r="A1109">
            <v>22.483878999999899</v>
          </cell>
          <cell r="B1109">
            <v>15.000999999999999</v>
          </cell>
        </row>
        <row r="1110">
          <cell r="A1110">
            <v>22.498875999999999</v>
          </cell>
          <cell r="B1110">
            <v>15.007999999999999</v>
          </cell>
        </row>
        <row r="1111">
          <cell r="A1111">
            <v>22.513949</v>
          </cell>
          <cell r="B1111">
            <v>15.122</v>
          </cell>
        </row>
        <row r="1112">
          <cell r="A1112">
            <v>22.528905999999999</v>
          </cell>
          <cell r="B1112">
            <v>14.9039999999999</v>
          </cell>
        </row>
        <row r="1113">
          <cell r="A1113">
            <v>22.543913</v>
          </cell>
          <cell r="B1113">
            <v>15.0129999999999</v>
          </cell>
        </row>
        <row r="1114">
          <cell r="A1114">
            <v>22.558883999999999</v>
          </cell>
          <cell r="B1114">
            <v>15.004</v>
          </cell>
        </row>
        <row r="1115">
          <cell r="A1115">
            <v>22.573893999999999</v>
          </cell>
          <cell r="B1115">
            <v>14.964</v>
          </cell>
        </row>
        <row r="1116">
          <cell r="A1116">
            <v>22.588891999999898</v>
          </cell>
          <cell r="B1116">
            <v>14.9939999999999</v>
          </cell>
        </row>
        <row r="1117">
          <cell r="A1117">
            <v>22.603895999999999</v>
          </cell>
          <cell r="B1117">
            <v>15.018000000000001</v>
          </cell>
        </row>
        <row r="1118">
          <cell r="A1118">
            <v>22.61889</v>
          </cell>
          <cell r="B1118">
            <v>15.023999999999999</v>
          </cell>
        </row>
        <row r="1119">
          <cell r="A1119">
            <v>22.633879</v>
          </cell>
          <cell r="B1119">
            <v>14.946</v>
          </cell>
        </row>
        <row r="1120">
          <cell r="A1120">
            <v>22.648878999999901</v>
          </cell>
          <cell r="B1120">
            <v>15.007</v>
          </cell>
        </row>
        <row r="1121">
          <cell r="A1121">
            <v>22.663881</v>
          </cell>
          <cell r="B1121">
            <v>15.051</v>
          </cell>
        </row>
        <row r="1122">
          <cell r="A1122">
            <v>22.678879999999999</v>
          </cell>
          <cell r="B1122">
            <v>14.940999999999899</v>
          </cell>
        </row>
        <row r="1123">
          <cell r="A1123">
            <v>22.693897999999901</v>
          </cell>
          <cell r="B1123">
            <v>15.021999999999901</v>
          </cell>
        </row>
        <row r="1124">
          <cell r="A1124">
            <v>22.708880999999899</v>
          </cell>
          <cell r="B1124">
            <v>14.981999999999999</v>
          </cell>
        </row>
        <row r="1125">
          <cell r="A1125">
            <v>22.7239</v>
          </cell>
          <cell r="B1125">
            <v>15.09</v>
          </cell>
        </row>
        <row r="1126">
          <cell r="A1126">
            <v>22.738890999999999</v>
          </cell>
          <cell r="B1126">
            <v>14.923999999999999</v>
          </cell>
        </row>
        <row r="1127">
          <cell r="A1127">
            <v>22.753898</v>
          </cell>
          <cell r="B1127">
            <v>15.016</v>
          </cell>
        </row>
        <row r="1128">
          <cell r="A1128">
            <v>22.768881</v>
          </cell>
          <cell r="B1128">
            <v>14.997</v>
          </cell>
        </row>
        <row r="1129">
          <cell r="A1129">
            <v>22.783898000000001</v>
          </cell>
          <cell r="B1129">
            <v>15.005999999999901</v>
          </cell>
        </row>
        <row r="1130">
          <cell r="A1130">
            <v>22.798877999999998</v>
          </cell>
          <cell r="B1130">
            <v>14.964</v>
          </cell>
        </row>
        <row r="1131">
          <cell r="A1131">
            <v>22.813887999999999</v>
          </cell>
          <cell r="B1131">
            <v>15.056999999999899</v>
          </cell>
        </row>
        <row r="1132">
          <cell r="A1132">
            <v>22.828892999999901</v>
          </cell>
          <cell r="B1132">
            <v>14.962</v>
          </cell>
        </row>
        <row r="1133">
          <cell r="A1133">
            <v>22.843878</v>
          </cell>
          <cell r="B1133">
            <v>14.976999999999901</v>
          </cell>
        </row>
        <row r="1134">
          <cell r="A1134">
            <v>22.858878000000001</v>
          </cell>
          <cell r="B1134">
            <v>14.999000000000001</v>
          </cell>
        </row>
        <row r="1135">
          <cell r="A1135">
            <v>22.873894999999902</v>
          </cell>
          <cell r="B1135">
            <v>15.025</v>
          </cell>
        </row>
        <row r="1136">
          <cell r="A1136">
            <v>22.888891999999998</v>
          </cell>
          <cell r="B1136">
            <v>15.054</v>
          </cell>
        </row>
        <row r="1137">
          <cell r="A1137">
            <v>22.903893</v>
          </cell>
          <cell r="B1137">
            <v>14.957999999999901</v>
          </cell>
        </row>
        <row r="1138">
          <cell r="A1138">
            <v>22.918873999999999</v>
          </cell>
          <cell r="B1138">
            <v>14.9679999999999</v>
          </cell>
        </row>
        <row r="1139">
          <cell r="A1139">
            <v>22.933892999999902</v>
          </cell>
          <cell r="B1139">
            <v>15.03</v>
          </cell>
        </row>
        <row r="1140">
          <cell r="A1140">
            <v>22.948881</v>
          </cell>
          <cell r="B1140">
            <v>14.978999999999999</v>
          </cell>
        </row>
        <row r="1141">
          <cell r="A1141">
            <v>22.963932</v>
          </cell>
          <cell r="B1141">
            <v>15.049999999999899</v>
          </cell>
        </row>
        <row r="1142">
          <cell r="A1142">
            <v>22.978915000000001</v>
          </cell>
          <cell r="B1142">
            <v>14.978999999999999</v>
          </cell>
        </row>
        <row r="1143">
          <cell r="A1143">
            <v>22.993877999999999</v>
          </cell>
          <cell r="B1143">
            <v>14.962999999999999</v>
          </cell>
        </row>
        <row r="1144">
          <cell r="A1144">
            <v>23.008899</v>
          </cell>
          <cell r="B1144">
            <v>15.023</v>
          </cell>
        </row>
        <row r="1145">
          <cell r="A1145">
            <v>23.023899</v>
          </cell>
          <cell r="B1145">
            <v>14.994999999999999</v>
          </cell>
        </row>
        <row r="1146">
          <cell r="A1146">
            <v>23.038878999999898</v>
          </cell>
          <cell r="B1146">
            <v>14.983999999999901</v>
          </cell>
        </row>
        <row r="1147">
          <cell r="A1147">
            <v>23.053909999999998</v>
          </cell>
          <cell r="B1147">
            <v>15.074999999999999</v>
          </cell>
        </row>
        <row r="1148">
          <cell r="A1148">
            <v>23.068901999999898</v>
          </cell>
          <cell r="B1148">
            <v>14.968999999999999</v>
          </cell>
        </row>
        <row r="1149">
          <cell r="A1149">
            <v>23.083876</v>
          </cell>
          <cell r="B1149">
            <v>14.952999999999999</v>
          </cell>
        </row>
        <row r="1150">
          <cell r="A1150">
            <v>23.098882</v>
          </cell>
          <cell r="B1150">
            <v>15.009</v>
          </cell>
        </row>
        <row r="1151">
          <cell r="A1151">
            <v>23.113889999999898</v>
          </cell>
          <cell r="B1151">
            <v>15.019</v>
          </cell>
        </row>
        <row r="1152">
          <cell r="A1152">
            <v>23.128876999999999</v>
          </cell>
          <cell r="B1152">
            <v>14.968999999999999</v>
          </cell>
        </row>
        <row r="1153">
          <cell r="A1153">
            <v>23.143888</v>
          </cell>
          <cell r="B1153">
            <v>15.032999999999999</v>
          </cell>
        </row>
        <row r="1154">
          <cell r="A1154">
            <v>23.158901999999902</v>
          </cell>
          <cell r="B1154">
            <v>15.011999999999899</v>
          </cell>
        </row>
        <row r="1155">
          <cell r="A1155">
            <v>23.173893</v>
          </cell>
          <cell r="B1155">
            <v>15.021999999999901</v>
          </cell>
        </row>
        <row r="1156">
          <cell r="A1156">
            <v>23.188879999999902</v>
          </cell>
          <cell r="B1156">
            <v>14.950999999999899</v>
          </cell>
        </row>
        <row r="1157">
          <cell r="A1157">
            <v>23.203890999999999</v>
          </cell>
          <cell r="B1157">
            <v>15.01</v>
          </cell>
        </row>
        <row r="1158">
          <cell r="A1158">
            <v>23.218883999999999</v>
          </cell>
          <cell r="B1158">
            <v>15.035</v>
          </cell>
        </row>
        <row r="1159">
          <cell r="A1159">
            <v>23.233898</v>
          </cell>
          <cell r="B1159">
            <v>14.962</v>
          </cell>
        </row>
        <row r="1160">
          <cell r="A1160">
            <v>23.248894</v>
          </cell>
          <cell r="B1160">
            <v>14.997999999999999</v>
          </cell>
        </row>
        <row r="1161">
          <cell r="A1161">
            <v>23.263897999999902</v>
          </cell>
          <cell r="B1161">
            <v>15.0209999999999</v>
          </cell>
        </row>
        <row r="1162">
          <cell r="A1162">
            <v>23.278877999999999</v>
          </cell>
          <cell r="B1162">
            <v>14.994999999999999</v>
          </cell>
        </row>
        <row r="1163">
          <cell r="A1163">
            <v>23.293890999999999</v>
          </cell>
          <cell r="B1163">
            <v>14.978</v>
          </cell>
        </row>
        <row r="1164">
          <cell r="A1164">
            <v>23.308889999999899</v>
          </cell>
          <cell r="B1164">
            <v>15.001999999999899</v>
          </cell>
        </row>
        <row r="1165">
          <cell r="A1165">
            <v>23.323892999999899</v>
          </cell>
          <cell r="B1165">
            <v>15.013999999999999</v>
          </cell>
        </row>
        <row r="1166">
          <cell r="A1166">
            <v>23.338895999999998</v>
          </cell>
          <cell r="B1166">
            <v>14.9889999999999</v>
          </cell>
        </row>
        <row r="1167">
          <cell r="A1167">
            <v>23.353877000000001</v>
          </cell>
          <cell r="B1167">
            <v>14.988</v>
          </cell>
        </row>
        <row r="1168">
          <cell r="A1168">
            <v>23.368880999999998</v>
          </cell>
          <cell r="B1168">
            <v>14.997999999999999</v>
          </cell>
        </row>
        <row r="1169">
          <cell r="A1169">
            <v>23.383914999999998</v>
          </cell>
          <cell r="B1169">
            <v>15.065999999999899</v>
          </cell>
        </row>
        <row r="1170">
          <cell r="A1170">
            <v>23.398882999999898</v>
          </cell>
          <cell r="B1170">
            <v>14.957999999999901</v>
          </cell>
        </row>
        <row r="1171">
          <cell r="A1171">
            <v>23.413886999999999</v>
          </cell>
          <cell r="B1171">
            <v>14.981</v>
          </cell>
        </row>
        <row r="1172">
          <cell r="A1172">
            <v>23.428906999999999</v>
          </cell>
          <cell r="B1172">
            <v>15.0389999999999</v>
          </cell>
        </row>
        <row r="1173">
          <cell r="A1173">
            <v>23.443885999999999</v>
          </cell>
          <cell r="B1173">
            <v>14.965999999999999</v>
          </cell>
        </row>
        <row r="1174">
          <cell r="A1174">
            <v>23.458883999999902</v>
          </cell>
          <cell r="B1174">
            <v>14.992000000000001</v>
          </cell>
        </row>
        <row r="1175">
          <cell r="A1175">
            <v>23.473876999999899</v>
          </cell>
          <cell r="B1175">
            <v>14.9939999999999</v>
          </cell>
        </row>
        <row r="1176">
          <cell r="A1176">
            <v>23.488885</v>
          </cell>
          <cell r="B1176">
            <v>15.021999999999901</v>
          </cell>
        </row>
        <row r="1177">
          <cell r="A1177">
            <v>23.503878999999898</v>
          </cell>
          <cell r="B1177">
            <v>15.000999999999999</v>
          </cell>
        </row>
        <row r="1178">
          <cell r="A1178">
            <v>23.518895999999899</v>
          </cell>
          <cell r="B1178">
            <v>14.992999999999901</v>
          </cell>
        </row>
        <row r="1179">
          <cell r="A1179">
            <v>23.533936000000001</v>
          </cell>
          <cell r="B1179">
            <v>15.068</v>
          </cell>
        </row>
        <row r="1180">
          <cell r="A1180">
            <v>23.548876999999901</v>
          </cell>
          <cell r="B1180">
            <v>14.947999999999899</v>
          </cell>
        </row>
        <row r="1181">
          <cell r="A1181">
            <v>23.563874999999999</v>
          </cell>
          <cell r="B1181">
            <v>14.9679999999999</v>
          </cell>
        </row>
        <row r="1182">
          <cell r="A1182">
            <v>23.578880999999999</v>
          </cell>
          <cell r="B1182">
            <v>15.0049999999999</v>
          </cell>
        </row>
        <row r="1183">
          <cell r="A1183">
            <v>23.593888999999901</v>
          </cell>
          <cell r="B1183">
            <v>15.01</v>
          </cell>
        </row>
        <row r="1184">
          <cell r="A1184">
            <v>23.608895999999898</v>
          </cell>
          <cell r="B1184">
            <v>15.000999999999999</v>
          </cell>
        </row>
        <row r="1185">
          <cell r="A1185">
            <v>23.623895999999998</v>
          </cell>
          <cell r="B1185">
            <v>15.001999999999899</v>
          </cell>
        </row>
        <row r="1186">
          <cell r="A1186">
            <v>23.638914</v>
          </cell>
          <cell r="B1186">
            <v>15.04</v>
          </cell>
        </row>
        <row r="1187">
          <cell r="A1187">
            <v>23.653901999999999</v>
          </cell>
          <cell r="B1187">
            <v>14.978</v>
          </cell>
        </row>
        <row r="1188">
          <cell r="A1188">
            <v>23.668913999999901</v>
          </cell>
          <cell r="B1188">
            <v>15.014999999999899</v>
          </cell>
        </row>
        <row r="1189">
          <cell r="A1189">
            <v>23.683885</v>
          </cell>
          <cell r="B1189">
            <v>14.956</v>
          </cell>
        </row>
        <row r="1190">
          <cell r="A1190">
            <v>23.698891999999901</v>
          </cell>
          <cell r="B1190">
            <v>15.004</v>
          </cell>
        </row>
        <row r="1191">
          <cell r="A1191">
            <v>23.713877</v>
          </cell>
          <cell r="B1191">
            <v>15.055999999999999</v>
          </cell>
        </row>
        <row r="1192">
          <cell r="A1192">
            <v>23.728881999999999</v>
          </cell>
          <cell r="B1192">
            <v>14.950999999999899</v>
          </cell>
        </row>
        <row r="1193">
          <cell r="A1193">
            <v>23.743890999999898</v>
          </cell>
          <cell r="B1193">
            <v>15.004</v>
          </cell>
        </row>
        <row r="1194">
          <cell r="A1194">
            <v>23.758889999999901</v>
          </cell>
          <cell r="B1194">
            <v>14.99</v>
          </cell>
        </row>
        <row r="1195">
          <cell r="A1195">
            <v>23.773879999999998</v>
          </cell>
          <cell r="B1195">
            <v>14.9889999999999</v>
          </cell>
        </row>
        <row r="1196">
          <cell r="A1196">
            <v>23.788938999999999</v>
          </cell>
          <cell r="B1196">
            <v>15.066999999999901</v>
          </cell>
        </row>
        <row r="1197">
          <cell r="A1197">
            <v>23.803882999999999</v>
          </cell>
          <cell r="B1197">
            <v>14.957999999999901</v>
          </cell>
        </row>
        <row r="1198">
          <cell r="A1198">
            <v>23.818877999999899</v>
          </cell>
          <cell r="B1198">
            <v>14.9729999999999</v>
          </cell>
        </row>
        <row r="1199">
          <cell r="A1199">
            <v>23.833887999999899</v>
          </cell>
          <cell r="B1199">
            <v>15.01</v>
          </cell>
        </row>
        <row r="1200">
          <cell r="A1200">
            <v>23.848876000000001</v>
          </cell>
          <cell r="B1200">
            <v>14.995999999999899</v>
          </cell>
        </row>
        <row r="1201">
          <cell r="A1201">
            <v>23.863885</v>
          </cell>
          <cell r="B1201">
            <v>15.0049999999999</v>
          </cell>
        </row>
        <row r="1202">
          <cell r="A1202">
            <v>23.878916</v>
          </cell>
          <cell r="B1202">
            <v>15.082999999999901</v>
          </cell>
        </row>
        <row r="1203">
          <cell r="A1203">
            <v>23.893894</v>
          </cell>
          <cell r="B1203">
            <v>14.92</v>
          </cell>
        </row>
        <row r="1204">
          <cell r="A1204">
            <v>23.908882999999999</v>
          </cell>
          <cell r="B1204">
            <v>15.007</v>
          </cell>
        </row>
        <row r="1205">
          <cell r="A1205">
            <v>23.923914999999901</v>
          </cell>
          <cell r="B1205">
            <v>15.023</v>
          </cell>
        </row>
        <row r="1206">
          <cell r="A1206">
            <v>23.938877999999999</v>
          </cell>
          <cell r="B1206">
            <v>14.962999999999999</v>
          </cell>
        </row>
        <row r="1207">
          <cell r="A1207">
            <v>23.953903</v>
          </cell>
          <cell r="B1207">
            <v>15.0199999999999</v>
          </cell>
        </row>
        <row r="1208">
          <cell r="A1208">
            <v>23.968897999999999</v>
          </cell>
          <cell r="B1208">
            <v>14.992000000000001</v>
          </cell>
        </row>
        <row r="1209">
          <cell r="A1209">
            <v>23.983874999999902</v>
          </cell>
          <cell r="B1209">
            <v>14.978</v>
          </cell>
        </row>
        <row r="1210">
          <cell r="A1210">
            <v>23.998877</v>
          </cell>
          <cell r="B1210">
            <v>15.000999999999999</v>
          </cell>
        </row>
        <row r="1211">
          <cell r="A1211">
            <v>24.013894999999899</v>
          </cell>
          <cell r="B1211">
            <v>15.023</v>
          </cell>
        </row>
        <row r="1212">
          <cell r="A1212">
            <v>24.028897999999899</v>
          </cell>
          <cell r="B1212">
            <v>14.995999999999899</v>
          </cell>
        </row>
        <row r="1213">
          <cell r="A1213">
            <v>24.043915999999999</v>
          </cell>
          <cell r="B1213">
            <v>15.059999999999899</v>
          </cell>
        </row>
        <row r="1214">
          <cell r="A1214">
            <v>24.058882000000001</v>
          </cell>
          <cell r="B1214">
            <v>14.931999999999899</v>
          </cell>
        </row>
        <row r="1215">
          <cell r="A1215">
            <v>24.073922</v>
          </cell>
          <cell r="B1215">
            <v>15.055</v>
          </cell>
        </row>
        <row r="1216">
          <cell r="A1216">
            <v>24.088894</v>
          </cell>
          <cell r="B1216">
            <v>14.9759999999999</v>
          </cell>
        </row>
        <row r="1217">
          <cell r="A1217">
            <v>24.103877999999899</v>
          </cell>
          <cell r="B1217">
            <v>15.026</v>
          </cell>
        </row>
        <row r="1218">
          <cell r="A1218">
            <v>24.118897</v>
          </cell>
          <cell r="B1218">
            <v>14.976999999999901</v>
          </cell>
        </row>
        <row r="1219">
          <cell r="A1219">
            <v>24.133875999999901</v>
          </cell>
          <cell r="B1219">
            <v>14.966999999999899</v>
          </cell>
        </row>
        <row r="1220">
          <cell r="A1220">
            <v>24.148896000000001</v>
          </cell>
          <cell r="B1220">
            <v>15.028</v>
          </cell>
        </row>
        <row r="1221">
          <cell r="A1221">
            <v>24.163881999999901</v>
          </cell>
          <cell r="B1221">
            <v>14.984999999999999</v>
          </cell>
        </row>
        <row r="1222">
          <cell r="A1222">
            <v>24.178878999999998</v>
          </cell>
          <cell r="B1222">
            <v>14.995999999999899</v>
          </cell>
        </row>
        <row r="1223">
          <cell r="A1223">
            <v>24.193887</v>
          </cell>
          <cell r="B1223">
            <v>15.001999999999899</v>
          </cell>
        </row>
        <row r="1224">
          <cell r="A1224">
            <v>24.208902999999999</v>
          </cell>
          <cell r="B1224">
            <v>15.087</v>
          </cell>
        </row>
        <row r="1225">
          <cell r="A1225">
            <v>24.223913</v>
          </cell>
          <cell r="B1225">
            <v>14.926</v>
          </cell>
        </row>
        <row r="1226">
          <cell r="A1226">
            <v>24.238880999999999</v>
          </cell>
          <cell r="B1226">
            <v>15.001999999999899</v>
          </cell>
        </row>
        <row r="1227">
          <cell r="A1227">
            <v>24.253892</v>
          </cell>
          <cell r="B1227">
            <v>15.030999999999899</v>
          </cell>
        </row>
        <row r="1228">
          <cell r="A1228">
            <v>24.268877</v>
          </cell>
          <cell r="B1228">
            <v>14.927</v>
          </cell>
        </row>
        <row r="1229">
          <cell r="A1229">
            <v>24.283899999999999</v>
          </cell>
          <cell r="B1229">
            <v>15.037999999999901</v>
          </cell>
        </row>
        <row r="1230">
          <cell r="A1230">
            <v>24.298904</v>
          </cell>
          <cell r="B1230">
            <v>15.0209999999999</v>
          </cell>
        </row>
        <row r="1231">
          <cell r="A1231">
            <v>24.313876</v>
          </cell>
          <cell r="B1231">
            <v>14.968999999999999</v>
          </cell>
        </row>
        <row r="1232">
          <cell r="A1232">
            <v>24.328879999999899</v>
          </cell>
          <cell r="B1232">
            <v>15.009</v>
          </cell>
        </row>
        <row r="1233">
          <cell r="A1233">
            <v>24.343895999999901</v>
          </cell>
          <cell r="B1233">
            <v>15.001999999999899</v>
          </cell>
        </row>
        <row r="1234">
          <cell r="A1234">
            <v>24.358879999999999</v>
          </cell>
          <cell r="B1234">
            <v>14.9679999999999</v>
          </cell>
        </row>
        <row r="1235">
          <cell r="A1235">
            <v>24.373894999999902</v>
          </cell>
          <cell r="B1235">
            <v>15.07</v>
          </cell>
        </row>
        <row r="1236">
          <cell r="A1236">
            <v>24.388929999999998</v>
          </cell>
          <cell r="B1236">
            <v>14.983000000000001</v>
          </cell>
        </row>
        <row r="1237">
          <cell r="A1237">
            <v>24.403893</v>
          </cell>
          <cell r="B1237">
            <v>14.9759999999999</v>
          </cell>
        </row>
        <row r="1238">
          <cell r="A1238">
            <v>24.418948</v>
          </cell>
          <cell r="B1238">
            <v>15.059999999999899</v>
          </cell>
        </row>
        <row r="1239">
          <cell r="A1239">
            <v>24.433899</v>
          </cell>
          <cell r="B1239">
            <v>14.9489999999999</v>
          </cell>
        </row>
        <row r="1240">
          <cell r="A1240">
            <v>24.448900999999999</v>
          </cell>
          <cell r="B1240">
            <v>14.985999999999899</v>
          </cell>
        </row>
        <row r="1241">
          <cell r="A1241">
            <v>24.463939</v>
          </cell>
          <cell r="B1241">
            <v>15.052</v>
          </cell>
        </row>
        <row r="1242">
          <cell r="A1242">
            <v>24.478878999999999</v>
          </cell>
          <cell r="B1242">
            <v>14.957999999999901</v>
          </cell>
        </row>
        <row r="1243">
          <cell r="A1243">
            <v>24.493904999999899</v>
          </cell>
          <cell r="B1243">
            <v>14.997</v>
          </cell>
        </row>
        <row r="1244">
          <cell r="A1244">
            <v>24.508882</v>
          </cell>
          <cell r="B1244">
            <v>14.988</v>
          </cell>
        </row>
        <row r="1245">
          <cell r="A1245">
            <v>24.523890999999999</v>
          </cell>
          <cell r="B1245">
            <v>15.010999999999999</v>
          </cell>
        </row>
        <row r="1246">
          <cell r="A1246">
            <v>24.538889999999999</v>
          </cell>
          <cell r="B1246">
            <v>15.016</v>
          </cell>
        </row>
        <row r="1247">
          <cell r="A1247">
            <v>24.553910999999999</v>
          </cell>
          <cell r="B1247">
            <v>15.010999999999999</v>
          </cell>
        </row>
        <row r="1248">
          <cell r="A1248">
            <v>24.56888</v>
          </cell>
          <cell r="B1248">
            <v>14.941999999999901</v>
          </cell>
        </row>
        <row r="1249">
          <cell r="A1249">
            <v>24.583876999999902</v>
          </cell>
          <cell r="B1249">
            <v>15.093999999999999</v>
          </cell>
        </row>
        <row r="1250">
          <cell r="A1250">
            <v>24.598886999999898</v>
          </cell>
          <cell r="B1250">
            <v>14.934999999999899</v>
          </cell>
        </row>
        <row r="1251">
          <cell r="A1251">
            <v>24.613892</v>
          </cell>
          <cell r="B1251">
            <v>14.99</v>
          </cell>
        </row>
        <row r="1252">
          <cell r="A1252">
            <v>24.628875999999899</v>
          </cell>
          <cell r="B1252">
            <v>14.9939999999999</v>
          </cell>
        </row>
        <row r="1253">
          <cell r="A1253">
            <v>24.643886999999999</v>
          </cell>
          <cell r="B1253">
            <v>15.018000000000001</v>
          </cell>
        </row>
        <row r="1254">
          <cell r="A1254">
            <v>24.658894999999902</v>
          </cell>
          <cell r="B1254">
            <v>14.984999999999999</v>
          </cell>
        </row>
        <row r="1255">
          <cell r="A1255">
            <v>24.673876</v>
          </cell>
          <cell r="B1255">
            <v>14.994999999999999</v>
          </cell>
        </row>
        <row r="1256">
          <cell r="A1256">
            <v>24.688880999999999</v>
          </cell>
          <cell r="B1256">
            <v>15.004</v>
          </cell>
        </row>
        <row r="1257">
          <cell r="A1257">
            <v>24.703892</v>
          </cell>
          <cell r="B1257">
            <v>15.031999999999901</v>
          </cell>
        </row>
        <row r="1258">
          <cell r="A1258">
            <v>24.718897999999999</v>
          </cell>
          <cell r="B1258">
            <v>14.992999999999901</v>
          </cell>
        </row>
        <row r="1259">
          <cell r="A1259">
            <v>24.733895999999898</v>
          </cell>
          <cell r="B1259">
            <v>14.978</v>
          </cell>
        </row>
        <row r="1260">
          <cell r="A1260">
            <v>24.748889999999999</v>
          </cell>
          <cell r="B1260">
            <v>15.035</v>
          </cell>
        </row>
        <row r="1261">
          <cell r="A1261">
            <v>24.763881999999999</v>
          </cell>
          <cell r="B1261">
            <v>14.950999999999899</v>
          </cell>
        </row>
        <row r="1262">
          <cell r="A1262">
            <v>24.778876999999898</v>
          </cell>
          <cell r="B1262">
            <v>14.992000000000001</v>
          </cell>
        </row>
        <row r="1263">
          <cell r="A1263">
            <v>24.793893000000001</v>
          </cell>
          <cell r="B1263">
            <v>15.0649999999999</v>
          </cell>
        </row>
        <row r="1264">
          <cell r="A1264">
            <v>24.808885</v>
          </cell>
          <cell r="B1264">
            <v>14.969999999999899</v>
          </cell>
        </row>
        <row r="1265">
          <cell r="A1265">
            <v>24.823879999999999</v>
          </cell>
          <cell r="B1265">
            <v>14.9729999999999</v>
          </cell>
        </row>
        <row r="1266">
          <cell r="A1266">
            <v>24.838884</v>
          </cell>
          <cell r="B1266">
            <v>15.004</v>
          </cell>
        </row>
        <row r="1267">
          <cell r="A1267">
            <v>24.853887</v>
          </cell>
          <cell r="B1267">
            <v>15.002999999999901</v>
          </cell>
        </row>
        <row r="1268">
          <cell r="A1268">
            <v>24.868880999999998</v>
          </cell>
          <cell r="B1268">
            <v>15.025</v>
          </cell>
        </row>
        <row r="1269">
          <cell r="A1269">
            <v>24.883889</v>
          </cell>
          <cell r="B1269">
            <v>14.985999999999899</v>
          </cell>
        </row>
        <row r="1270">
          <cell r="A1270">
            <v>24.898883999999999</v>
          </cell>
          <cell r="B1270">
            <v>14.983000000000001</v>
          </cell>
        </row>
        <row r="1271">
          <cell r="A1271">
            <v>24.913892999999899</v>
          </cell>
          <cell r="B1271">
            <v>15.031999999999901</v>
          </cell>
        </row>
        <row r="1272">
          <cell r="A1272">
            <v>24.928929999999902</v>
          </cell>
          <cell r="B1272">
            <v>15.016</v>
          </cell>
        </row>
        <row r="1273">
          <cell r="A1273">
            <v>24.943877999999899</v>
          </cell>
          <cell r="B1273">
            <v>14.968999999999999</v>
          </cell>
        </row>
        <row r="1274">
          <cell r="A1274">
            <v>24.958918999999899</v>
          </cell>
          <cell r="B1274">
            <v>15.016999999999999</v>
          </cell>
        </row>
        <row r="1275">
          <cell r="A1275">
            <v>24.973890999999998</v>
          </cell>
          <cell r="B1275">
            <v>14.9759999999999</v>
          </cell>
        </row>
        <row r="1276">
          <cell r="A1276">
            <v>24.988878999999901</v>
          </cell>
          <cell r="B1276">
            <v>15.051</v>
          </cell>
        </row>
        <row r="1277">
          <cell r="A1277">
            <v>25.003882999999998</v>
          </cell>
          <cell r="B1277">
            <v>14.9759999999999</v>
          </cell>
        </row>
        <row r="1278">
          <cell r="A1278">
            <v>25.018892999999998</v>
          </cell>
          <cell r="B1278">
            <v>14.978</v>
          </cell>
        </row>
        <row r="1279">
          <cell r="A1279">
            <v>25.033884999999898</v>
          </cell>
          <cell r="B1279">
            <v>15.0199999999999</v>
          </cell>
        </row>
        <row r="1280">
          <cell r="A1280">
            <v>25.048898999999999</v>
          </cell>
          <cell r="B1280">
            <v>14.978999999999999</v>
          </cell>
        </row>
        <row r="1281">
          <cell r="A1281">
            <v>25.063876999999898</v>
          </cell>
          <cell r="B1281">
            <v>14.983000000000001</v>
          </cell>
        </row>
        <row r="1282">
          <cell r="A1282">
            <v>25.078930999999901</v>
          </cell>
          <cell r="B1282">
            <v>15.064</v>
          </cell>
        </row>
        <row r="1283">
          <cell r="A1283">
            <v>25.093892999999898</v>
          </cell>
          <cell r="B1283">
            <v>14.965</v>
          </cell>
        </row>
        <row r="1284">
          <cell r="A1284">
            <v>25.108878999999899</v>
          </cell>
          <cell r="B1284">
            <v>14.9679999999999</v>
          </cell>
        </row>
        <row r="1285">
          <cell r="A1285">
            <v>25.123874999999899</v>
          </cell>
          <cell r="B1285">
            <v>14.997999999999999</v>
          </cell>
        </row>
        <row r="1286">
          <cell r="A1286">
            <v>25.138887</v>
          </cell>
          <cell r="B1286">
            <v>15.028</v>
          </cell>
        </row>
        <row r="1287">
          <cell r="A1287">
            <v>25.153877999999999</v>
          </cell>
          <cell r="B1287">
            <v>14.9749999999999</v>
          </cell>
        </row>
        <row r="1288">
          <cell r="A1288">
            <v>25.168875999999901</v>
          </cell>
          <cell r="B1288">
            <v>14.994999999999999</v>
          </cell>
        </row>
        <row r="1289">
          <cell r="A1289">
            <v>25.183893999999999</v>
          </cell>
          <cell r="B1289">
            <v>15.019</v>
          </cell>
        </row>
        <row r="1290">
          <cell r="A1290">
            <v>25.198891999999901</v>
          </cell>
          <cell r="B1290">
            <v>15.040999999999899</v>
          </cell>
        </row>
        <row r="1291">
          <cell r="A1291">
            <v>25.21388</v>
          </cell>
          <cell r="B1291">
            <v>14.952999999999999</v>
          </cell>
        </row>
        <row r="1292">
          <cell r="A1292">
            <v>25.228880999999902</v>
          </cell>
          <cell r="B1292">
            <v>15.0129999999999</v>
          </cell>
        </row>
        <row r="1293">
          <cell r="A1293">
            <v>25.24389</v>
          </cell>
          <cell r="B1293">
            <v>15.009</v>
          </cell>
        </row>
        <row r="1294">
          <cell r="A1294">
            <v>25.258882</v>
          </cell>
          <cell r="B1294">
            <v>14.997999999999999</v>
          </cell>
        </row>
        <row r="1295">
          <cell r="A1295">
            <v>25.273892</v>
          </cell>
          <cell r="B1295">
            <v>14.986999999999901</v>
          </cell>
        </row>
        <row r="1296">
          <cell r="A1296">
            <v>25.288878</v>
          </cell>
          <cell r="B1296">
            <v>15.002999999999901</v>
          </cell>
        </row>
        <row r="1297">
          <cell r="A1297">
            <v>25.303877999999902</v>
          </cell>
          <cell r="B1297">
            <v>14.997999999999999</v>
          </cell>
        </row>
        <row r="1298">
          <cell r="A1298">
            <v>25.318911999999901</v>
          </cell>
          <cell r="B1298">
            <v>15.0199999999999</v>
          </cell>
        </row>
        <row r="1299">
          <cell r="A1299">
            <v>25.333890999999898</v>
          </cell>
          <cell r="B1299">
            <v>14.981999999999999</v>
          </cell>
        </row>
        <row r="1300">
          <cell r="A1300">
            <v>25.348894999999999</v>
          </cell>
          <cell r="B1300">
            <v>15.055999999999999</v>
          </cell>
        </row>
        <row r="1301">
          <cell r="A1301">
            <v>25.363885</v>
          </cell>
          <cell r="B1301">
            <v>14.936</v>
          </cell>
        </row>
        <row r="1302">
          <cell r="A1302">
            <v>25.378907999999999</v>
          </cell>
          <cell r="B1302">
            <v>15.019</v>
          </cell>
        </row>
        <row r="1303">
          <cell r="A1303">
            <v>25.393877999999901</v>
          </cell>
          <cell r="B1303">
            <v>14.968999999999999</v>
          </cell>
        </row>
        <row r="1304">
          <cell r="A1304">
            <v>25.408888999999999</v>
          </cell>
          <cell r="B1304">
            <v>15.018000000000001</v>
          </cell>
        </row>
        <row r="1305">
          <cell r="A1305">
            <v>25.423894999999899</v>
          </cell>
          <cell r="B1305">
            <v>15.0389999999999</v>
          </cell>
        </row>
        <row r="1306">
          <cell r="A1306">
            <v>25.438894999999999</v>
          </cell>
          <cell r="B1306">
            <v>15.009</v>
          </cell>
        </row>
        <row r="1307">
          <cell r="A1307">
            <v>25.453892999999901</v>
          </cell>
          <cell r="B1307">
            <v>14.952999999999999</v>
          </cell>
        </row>
        <row r="1308">
          <cell r="A1308">
            <v>25.468888999999901</v>
          </cell>
          <cell r="B1308">
            <v>14.997999999999999</v>
          </cell>
        </row>
        <row r="1309">
          <cell r="A1309">
            <v>25.483899999999998</v>
          </cell>
          <cell r="B1309">
            <v>15.0209999999999</v>
          </cell>
        </row>
        <row r="1310">
          <cell r="A1310">
            <v>25.498880999999901</v>
          </cell>
          <cell r="B1310">
            <v>14.968999999999999</v>
          </cell>
        </row>
        <row r="1311">
          <cell r="A1311">
            <v>25.513891999999998</v>
          </cell>
          <cell r="B1311">
            <v>15.055999999999999</v>
          </cell>
        </row>
        <row r="1312">
          <cell r="A1312">
            <v>25.528891999999999</v>
          </cell>
          <cell r="B1312">
            <v>14.965</v>
          </cell>
        </row>
        <row r="1313">
          <cell r="A1313">
            <v>25.543901999999999</v>
          </cell>
          <cell r="B1313">
            <v>14.997999999999999</v>
          </cell>
        </row>
        <row r="1314">
          <cell r="A1314">
            <v>25.558878999999902</v>
          </cell>
          <cell r="B1314">
            <v>14.976999999999901</v>
          </cell>
        </row>
        <row r="1315">
          <cell r="A1315">
            <v>25.573878000000001</v>
          </cell>
          <cell r="B1315">
            <v>15.028</v>
          </cell>
        </row>
        <row r="1316">
          <cell r="A1316">
            <v>25.588908999999902</v>
          </cell>
          <cell r="B1316">
            <v>15.0129999999999</v>
          </cell>
        </row>
        <row r="1317">
          <cell r="A1317">
            <v>25.60388</v>
          </cell>
          <cell r="B1317">
            <v>15.007999999999999</v>
          </cell>
        </row>
        <row r="1318">
          <cell r="A1318">
            <v>25.618897999999898</v>
          </cell>
          <cell r="B1318">
            <v>14.972</v>
          </cell>
        </row>
        <row r="1319">
          <cell r="A1319">
            <v>25.633875</v>
          </cell>
          <cell r="B1319">
            <v>14.9729999999999</v>
          </cell>
        </row>
        <row r="1320">
          <cell r="A1320">
            <v>25.648887999999999</v>
          </cell>
          <cell r="B1320">
            <v>15.0199999999999</v>
          </cell>
        </row>
        <row r="1321">
          <cell r="A1321">
            <v>25.663882999999998</v>
          </cell>
          <cell r="B1321">
            <v>14.995999999999899</v>
          </cell>
        </row>
        <row r="1322">
          <cell r="A1322">
            <v>25.678877</v>
          </cell>
          <cell r="B1322">
            <v>15.036</v>
          </cell>
        </row>
        <row r="1323">
          <cell r="A1323">
            <v>25.69388</v>
          </cell>
          <cell r="B1323">
            <v>14.981</v>
          </cell>
        </row>
        <row r="1324">
          <cell r="A1324">
            <v>25.708877999999999</v>
          </cell>
          <cell r="B1324">
            <v>14.9749999999999</v>
          </cell>
        </row>
        <row r="1325">
          <cell r="A1325">
            <v>25.723886</v>
          </cell>
          <cell r="B1325">
            <v>15.007</v>
          </cell>
        </row>
        <row r="1326">
          <cell r="A1326">
            <v>25.738951</v>
          </cell>
          <cell r="B1326">
            <v>15.071</v>
          </cell>
        </row>
        <row r="1327">
          <cell r="A1327">
            <v>25.753876999999999</v>
          </cell>
          <cell r="B1327">
            <v>14.93</v>
          </cell>
        </row>
        <row r="1328">
          <cell r="A1328">
            <v>25.768903999999999</v>
          </cell>
          <cell r="B1328">
            <v>15.023</v>
          </cell>
        </row>
        <row r="1329">
          <cell r="A1329">
            <v>25.783875999999999</v>
          </cell>
          <cell r="B1329">
            <v>14.964</v>
          </cell>
        </row>
        <row r="1330">
          <cell r="A1330">
            <v>25.79888</v>
          </cell>
          <cell r="B1330">
            <v>15.03</v>
          </cell>
        </row>
        <row r="1331">
          <cell r="A1331">
            <v>25.813876999999898</v>
          </cell>
          <cell r="B1331">
            <v>14.974</v>
          </cell>
        </row>
        <row r="1332">
          <cell r="A1332">
            <v>25.828913</v>
          </cell>
          <cell r="B1332">
            <v>15.049999999999899</v>
          </cell>
        </row>
        <row r="1333">
          <cell r="A1333">
            <v>25.843895</v>
          </cell>
          <cell r="B1333">
            <v>14.969999999999899</v>
          </cell>
        </row>
        <row r="1334">
          <cell r="A1334">
            <v>25.858922</v>
          </cell>
          <cell r="B1334">
            <v>15.04</v>
          </cell>
        </row>
        <row r="1335">
          <cell r="A1335">
            <v>25.87388</v>
          </cell>
          <cell r="B1335">
            <v>14.9439999999999</v>
          </cell>
        </row>
        <row r="1336">
          <cell r="A1336">
            <v>25.888907</v>
          </cell>
          <cell r="B1336">
            <v>15.0289999999999</v>
          </cell>
        </row>
        <row r="1337">
          <cell r="A1337">
            <v>25.903877999999999</v>
          </cell>
          <cell r="B1337">
            <v>14.965999999999999</v>
          </cell>
        </row>
        <row r="1338">
          <cell r="A1338">
            <v>25.918885</v>
          </cell>
          <cell r="B1338">
            <v>15.0209999999999</v>
          </cell>
        </row>
        <row r="1339">
          <cell r="A1339">
            <v>25.933916999999902</v>
          </cell>
          <cell r="B1339">
            <v>15.037000000000001</v>
          </cell>
        </row>
        <row r="1340">
          <cell r="A1340">
            <v>25.948933</v>
          </cell>
          <cell r="B1340">
            <v>14.995999999999899</v>
          </cell>
        </row>
        <row r="1341">
          <cell r="A1341">
            <v>25.963892999999999</v>
          </cell>
          <cell r="B1341">
            <v>14.979999999999899</v>
          </cell>
        </row>
        <row r="1342">
          <cell r="A1342">
            <v>25.978898999999998</v>
          </cell>
          <cell r="B1342">
            <v>14.988</v>
          </cell>
        </row>
        <row r="1343">
          <cell r="A1343">
            <v>25.993880999999998</v>
          </cell>
          <cell r="B1343">
            <v>14.979999999999899</v>
          </cell>
        </row>
        <row r="1344">
          <cell r="A1344">
            <v>26.008897999999999</v>
          </cell>
          <cell r="B1344">
            <v>15.019</v>
          </cell>
        </row>
        <row r="1345">
          <cell r="A1345">
            <v>26.023876999999999</v>
          </cell>
          <cell r="B1345">
            <v>14.994999999999999</v>
          </cell>
        </row>
        <row r="1346">
          <cell r="A1346">
            <v>26.038876999999999</v>
          </cell>
          <cell r="B1346">
            <v>14.994999999999999</v>
          </cell>
        </row>
        <row r="1347">
          <cell r="A1347">
            <v>26.053895999999899</v>
          </cell>
          <cell r="B1347">
            <v>15.048999999999999</v>
          </cell>
        </row>
        <row r="1348">
          <cell r="A1348">
            <v>26.068875999999999</v>
          </cell>
          <cell r="B1348">
            <v>14.941999999999901</v>
          </cell>
        </row>
        <row r="1349">
          <cell r="A1349">
            <v>26.083880999999899</v>
          </cell>
          <cell r="B1349">
            <v>15.016</v>
          </cell>
        </row>
        <row r="1350">
          <cell r="A1350">
            <v>26.098904999999998</v>
          </cell>
          <cell r="B1350">
            <v>15.007</v>
          </cell>
        </row>
        <row r="1351">
          <cell r="A1351">
            <v>26.113890999999999</v>
          </cell>
          <cell r="B1351">
            <v>14.992000000000001</v>
          </cell>
        </row>
        <row r="1352">
          <cell r="A1352">
            <v>26.128933999999902</v>
          </cell>
          <cell r="B1352">
            <v>15.042999999999999</v>
          </cell>
        </row>
        <row r="1353">
          <cell r="A1353">
            <v>26.143917999999999</v>
          </cell>
          <cell r="B1353">
            <v>14.999000000000001</v>
          </cell>
        </row>
        <row r="1354">
          <cell r="A1354">
            <v>26.15888</v>
          </cell>
          <cell r="B1354">
            <v>14.945</v>
          </cell>
        </row>
        <row r="1355">
          <cell r="A1355">
            <v>26.173884999999999</v>
          </cell>
          <cell r="B1355">
            <v>15.000999999999999</v>
          </cell>
        </row>
        <row r="1356">
          <cell r="A1356">
            <v>26.188877999999999</v>
          </cell>
          <cell r="B1356">
            <v>14.997999999999999</v>
          </cell>
        </row>
        <row r="1357">
          <cell r="A1357">
            <v>26.203876999999999</v>
          </cell>
          <cell r="B1357">
            <v>15.005999999999901</v>
          </cell>
        </row>
        <row r="1358">
          <cell r="A1358">
            <v>26.218886999999999</v>
          </cell>
          <cell r="B1358">
            <v>15.000999999999999</v>
          </cell>
        </row>
        <row r="1359">
          <cell r="A1359">
            <v>26.233934999999999</v>
          </cell>
          <cell r="B1359">
            <v>15.064</v>
          </cell>
        </row>
        <row r="1360">
          <cell r="A1360">
            <v>26.248877999999898</v>
          </cell>
          <cell r="B1360">
            <v>14.950999999999899</v>
          </cell>
        </row>
        <row r="1361">
          <cell r="A1361">
            <v>26.263911</v>
          </cell>
          <cell r="B1361">
            <v>15.019</v>
          </cell>
        </row>
        <row r="1362">
          <cell r="A1362">
            <v>26.278883</v>
          </cell>
          <cell r="B1362">
            <v>14.962999999999999</v>
          </cell>
        </row>
        <row r="1363">
          <cell r="A1363">
            <v>26.293879999999898</v>
          </cell>
          <cell r="B1363">
            <v>15.023999999999999</v>
          </cell>
        </row>
        <row r="1364">
          <cell r="A1364">
            <v>26.308926999999901</v>
          </cell>
          <cell r="B1364">
            <v>15.0209999999999</v>
          </cell>
        </row>
        <row r="1365">
          <cell r="A1365">
            <v>26.323885999999899</v>
          </cell>
          <cell r="B1365">
            <v>14.968999999999999</v>
          </cell>
        </row>
        <row r="1366">
          <cell r="A1366">
            <v>26.338902999999998</v>
          </cell>
          <cell r="B1366">
            <v>15.030999999999899</v>
          </cell>
        </row>
        <row r="1367">
          <cell r="A1367">
            <v>26.353892999999999</v>
          </cell>
          <cell r="B1367">
            <v>14.976999999999901</v>
          </cell>
        </row>
        <row r="1368">
          <cell r="A1368">
            <v>26.368966</v>
          </cell>
          <cell r="B1368">
            <v>15.061999999999999</v>
          </cell>
        </row>
        <row r="1369">
          <cell r="A1369">
            <v>26.383886999999898</v>
          </cell>
          <cell r="B1369">
            <v>14.915999999999899</v>
          </cell>
        </row>
        <row r="1370">
          <cell r="A1370">
            <v>26.398878999999901</v>
          </cell>
          <cell r="B1370">
            <v>14.991</v>
          </cell>
        </row>
        <row r="1371">
          <cell r="A1371">
            <v>26.413878</v>
          </cell>
          <cell r="B1371">
            <v>15.0199999999999</v>
          </cell>
        </row>
        <row r="1372">
          <cell r="A1372">
            <v>26.428905</v>
          </cell>
          <cell r="B1372">
            <v>15.002999999999901</v>
          </cell>
        </row>
        <row r="1373">
          <cell r="A1373">
            <v>26.443899999999999</v>
          </cell>
          <cell r="B1373">
            <v>15.019</v>
          </cell>
        </row>
        <row r="1374">
          <cell r="A1374">
            <v>26.458890999999898</v>
          </cell>
          <cell r="B1374">
            <v>14.969999999999899</v>
          </cell>
        </row>
        <row r="1375">
          <cell r="A1375">
            <v>26.473896</v>
          </cell>
          <cell r="B1375">
            <v>15.0129999999999</v>
          </cell>
        </row>
        <row r="1376">
          <cell r="A1376">
            <v>26.488941999999899</v>
          </cell>
          <cell r="B1376">
            <v>15.074999999999999</v>
          </cell>
        </row>
        <row r="1377">
          <cell r="A1377">
            <v>26.503879999999999</v>
          </cell>
          <cell r="B1377">
            <v>14.919</v>
          </cell>
        </row>
        <row r="1378">
          <cell r="A1378">
            <v>26.518877</v>
          </cell>
          <cell r="B1378">
            <v>14.978999999999999</v>
          </cell>
        </row>
        <row r="1379">
          <cell r="A1379">
            <v>26.533874999999998</v>
          </cell>
          <cell r="B1379">
            <v>15.023</v>
          </cell>
        </row>
        <row r="1380">
          <cell r="A1380">
            <v>26.548877999999998</v>
          </cell>
          <cell r="B1380">
            <v>14.976999999999901</v>
          </cell>
        </row>
        <row r="1381">
          <cell r="A1381">
            <v>26.563938999999898</v>
          </cell>
          <cell r="B1381">
            <v>15.077999999999999</v>
          </cell>
        </row>
        <row r="1382">
          <cell r="A1382">
            <v>26.578879999999899</v>
          </cell>
          <cell r="B1382">
            <v>14.929</v>
          </cell>
        </row>
        <row r="1383">
          <cell r="A1383">
            <v>26.593878999999902</v>
          </cell>
          <cell r="B1383">
            <v>15.055</v>
          </cell>
        </row>
        <row r="1384">
          <cell r="A1384">
            <v>26.608877999999901</v>
          </cell>
          <cell r="B1384">
            <v>14.966999999999899</v>
          </cell>
        </row>
        <row r="1385">
          <cell r="A1385">
            <v>26.62388</v>
          </cell>
          <cell r="B1385">
            <v>14.978999999999999</v>
          </cell>
        </row>
        <row r="1386">
          <cell r="A1386">
            <v>26.638940999999999</v>
          </cell>
          <cell r="B1386">
            <v>15.071999999999999</v>
          </cell>
        </row>
        <row r="1387">
          <cell r="A1387">
            <v>26.653876999999898</v>
          </cell>
          <cell r="B1387">
            <v>15.0049999999999</v>
          </cell>
        </row>
        <row r="1388">
          <cell r="A1388">
            <v>26.668876999999998</v>
          </cell>
          <cell r="B1388">
            <v>14.922999999999901</v>
          </cell>
        </row>
        <row r="1389">
          <cell r="A1389">
            <v>26.683920999999899</v>
          </cell>
          <cell r="B1389">
            <v>15.040999999999899</v>
          </cell>
        </row>
        <row r="1390">
          <cell r="A1390">
            <v>26.698882999999999</v>
          </cell>
          <cell r="B1390">
            <v>14.956999999999899</v>
          </cell>
        </row>
        <row r="1391">
          <cell r="A1391">
            <v>26.713874999999899</v>
          </cell>
          <cell r="B1391">
            <v>14.9939999999999</v>
          </cell>
        </row>
        <row r="1392">
          <cell r="A1392">
            <v>26.728892999999999</v>
          </cell>
          <cell r="B1392">
            <v>15.025</v>
          </cell>
        </row>
        <row r="1393">
          <cell r="A1393">
            <v>26.743883999999898</v>
          </cell>
          <cell r="B1393">
            <v>15.018000000000001</v>
          </cell>
        </row>
        <row r="1394">
          <cell r="A1394">
            <v>26.758887999999999</v>
          </cell>
          <cell r="B1394">
            <v>14.971</v>
          </cell>
        </row>
        <row r="1395">
          <cell r="A1395">
            <v>26.773945999999999</v>
          </cell>
          <cell r="B1395">
            <v>15.061999999999999</v>
          </cell>
        </row>
        <row r="1396">
          <cell r="A1396">
            <v>26.788902999999902</v>
          </cell>
          <cell r="B1396">
            <v>14.956</v>
          </cell>
        </row>
        <row r="1397">
          <cell r="A1397">
            <v>26.803887</v>
          </cell>
          <cell r="B1397">
            <v>14.979999999999899</v>
          </cell>
        </row>
        <row r="1398">
          <cell r="A1398">
            <v>26.818908</v>
          </cell>
          <cell r="B1398">
            <v>15.0199999999999</v>
          </cell>
        </row>
        <row r="1399">
          <cell r="A1399">
            <v>26.833879</v>
          </cell>
          <cell r="B1399">
            <v>14.9749999999999</v>
          </cell>
        </row>
        <row r="1400">
          <cell r="A1400">
            <v>26.8489</v>
          </cell>
          <cell r="B1400">
            <v>15.04</v>
          </cell>
        </row>
        <row r="1401">
          <cell r="A1401">
            <v>26.863879999999899</v>
          </cell>
          <cell r="B1401">
            <v>14.999000000000001</v>
          </cell>
        </row>
        <row r="1402">
          <cell r="A1402">
            <v>26.878881</v>
          </cell>
          <cell r="B1402">
            <v>14.959</v>
          </cell>
        </row>
        <row r="1403">
          <cell r="A1403">
            <v>26.893916999999998</v>
          </cell>
          <cell r="B1403">
            <v>15.0529999999999</v>
          </cell>
        </row>
        <row r="1404">
          <cell r="A1404">
            <v>26.908890999999901</v>
          </cell>
          <cell r="B1404">
            <v>14.957999999999901</v>
          </cell>
        </row>
        <row r="1405">
          <cell r="A1405">
            <v>26.923874999999999</v>
          </cell>
          <cell r="B1405">
            <v>15.033999999999899</v>
          </cell>
        </row>
        <row r="1406">
          <cell r="A1406">
            <v>26.938894999999999</v>
          </cell>
          <cell r="B1406">
            <v>14.979999999999899</v>
          </cell>
        </row>
        <row r="1407">
          <cell r="A1407">
            <v>26.953892</v>
          </cell>
          <cell r="B1407">
            <v>15.001999999999899</v>
          </cell>
        </row>
        <row r="1408">
          <cell r="A1408">
            <v>26.968895</v>
          </cell>
          <cell r="B1408">
            <v>15.007999999999999</v>
          </cell>
        </row>
        <row r="1409">
          <cell r="A1409">
            <v>26.983902999999898</v>
          </cell>
          <cell r="B1409">
            <v>15.01</v>
          </cell>
        </row>
        <row r="1410">
          <cell r="A1410">
            <v>26.998877999999898</v>
          </cell>
          <cell r="B1410">
            <v>14.955</v>
          </cell>
        </row>
        <row r="1411">
          <cell r="A1411">
            <v>27.013891999999998</v>
          </cell>
          <cell r="B1411">
            <v>15.009</v>
          </cell>
        </row>
        <row r="1412">
          <cell r="A1412">
            <v>27.028893999999902</v>
          </cell>
          <cell r="B1412">
            <v>15.040999999999899</v>
          </cell>
        </row>
        <row r="1413">
          <cell r="A1413">
            <v>27.043877999999999</v>
          </cell>
          <cell r="B1413">
            <v>14.95</v>
          </cell>
        </row>
        <row r="1414">
          <cell r="A1414">
            <v>27.058890999999999</v>
          </cell>
          <cell r="B1414">
            <v>15.018000000000001</v>
          </cell>
        </row>
        <row r="1415">
          <cell r="A1415">
            <v>27.073878999999899</v>
          </cell>
          <cell r="B1415">
            <v>14.978999999999999</v>
          </cell>
        </row>
        <row r="1416">
          <cell r="A1416">
            <v>27.088882999999999</v>
          </cell>
          <cell r="B1416">
            <v>15.026</v>
          </cell>
        </row>
        <row r="1417">
          <cell r="A1417">
            <v>27.10388</v>
          </cell>
          <cell r="B1417">
            <v>14.983000000000001</v>
          </cell>
        </row>
        <row r="1418">
          <cell r="A1418">
            <v>27.118917999999901</v>
          </cell>
          <cell r="B1418">
            <v>15.037999999999901</v>
          </cell>
        </row>
        <row r="1419">
          <cell r="A1419">
            <v>27.13392</v>
          </cell>
          <cell r="B1419">
            <v>14.9939999999999</v>
          </cell>
        </row>
        <row r="1420">
          <cell r="A1420">
            <v>27.148878</v>
          </cell>
          <cell r="B1420">
            <v>14.959</v>
          </cell>
        </row>
        <row r="1421">
          <cell r="A1421">
            <v>27.163912999999901</v>
          </cell>
          <cell r="B1421">
            <v>15.033999999999899</v>
          </cell>
        </row>
        <row r="1422">
          <cell r="A1422">
            <v>27.178879999999999</v>
          </cell>
          <cell r="B1422">
            <v>14.979999999999899</v>
          </cell>
        </row>
        <row r="1423">
          <cell r="A1423">
            <v>27.193875999999999</v>
          </cell>
          <cell r="B1423">
            <v>15.016</v>
          </cell>
        </row>
        <row r="1424">
          <cell r="A1424">
            <v>27.208898999999999</v>
          </cell>
          <cell r="B1424">
            <v>14.995999999999899</v>
          </cell>
        </row>
        <row r="1425">
          <cell r="A1425">
            <v>27.223932999999999</v>
          </cell>
          <cell r="B1425">
            <v>15.031999999999901</v>
          </cell>
        </row>
        <row r="1426">
          <cell r="A1426">
            <v>27.238890999999999</v>
          </cell>
          <cell r="B1426">
            <v>14.9939999999999</v>
          </cell>
        </row>
        <row r="1427">
          <cell r="A1427">
            <v>27.253889999999998</v>
          </cell>
          <cell r="B1427">
            <v>14.966999999999899</v>
          </cell>
        </row>
        <row r="1428">
          <cell r="A1428">
            <v>27.268899999999999</v>
          </cell>
          <cell r="B1428">
            <v>15.005999999999901</v>
          </cell>
        </row>
        <row r="1429">
          <cell r="A1429">
            <v>27.28388</v>
          </cell>
          <cell r="B1429">
            <v>14.9889999999999</v>
          </cell>
        </row>
        <row r="1430">
          <cell r="A1430">
            <v>27.298891999999999</v>
          </cell>
          <cell r="B1430">
            <v>15.023</v>
          </cell>
        </row>
        <row r="1431">
          <cell r="A1431">
            <v>27.313891999999999</v>
          </cell>
          <cell r="B1431">
            <v>15.001999999999899</v>
          </cell>
        </row>
        <row r="1432">
          <cell r="A1432">
            <v>27.328892999999901</v>
          </cell>
          <cell r="B1432">
            <v>15.013999999999999</v>
          </cell>
        </row>
        <row r="1433">
          <cell r="A1433">
            <v>27.343879999999999</v>
          </cell>
          <cell r="B1433">
            <v>14.965999999999999</v>
          </cell>
        </row>
        <row r="1434">
          <cell r="A1434">
            <v>27.358924999999999</v>
          </cell>
          <cell r="B1434">
            <v>15.04</v>
          </cell>
        </row>
        <row r="1435">
          <cell r="A1435">
            <v>27.373892999999999</v>
          </cell>
          <cell r="B1435">
            <v>14.959</v>
          </cell>
        </row>
        <row r="1436">
          <cell r="A1436">
            <v>27.38889</v>
          </cell>
          <cell r="B1436">
            <v>15.009</v>
          </cell>
        </row>
        <row r="1437">
          <cell r="A1437">
            <v>27.403948</v>
          </cell>
          <cell r="B1437">
            <v>15.2179999999999</v>
          </cell>
        </row>
        <row r="1438">
          <cell r="A1438">
            <v>27.418882</v>
          </cell>
          <cell r="B1438">
            <v>14.766</v>
          </cell>
        </row>
        <row r="1439">
          <cell r="A1439">
            <v>27.433888999999901</v>
          </cell>
          <cell r="B1439">
            <v>14.999000000000001</v>
          </cell>
        </row>
        <row r="1440">
          <cell r="A1440">
            <v>27.448877</v>
          </cell>
          <cell r="B1440">
            <v>14.9889999999999</v>
          </cell>
        </row>
        <row r="1441">
          <cell r="A1441">
            <v>27.463885999999999</v>
          </cell>
          <cell r="B1441">
            <v>15.051</v>
          </cell>
        </row>
        <row r="1442">
          <cell r="A1442">
            <v>27.478898999999998</v>
          </cell>
          <cell r="B1442">
            <v>15.018000000000001</v>
          </cell>
        </row>
        <row r="1443">
          <cell r="A1443">
            <v>27.493883</v>
          </cell>
          <cell r="B1443">
            <v>14.956999999999899</v>
          </cell>
        </row>
        <row r="1444">
          <cell r="A1444">
            <v>27.508927</v>
          </cell>
          <cell r="B1444">
            <v>15.026</v>
          </cell>
        </row>
        <row r="1445">
          <cell r="A1445">
            <v>27.523878999999901</v>
          </cell>
          <cell r="B1445">
            <v>14.981999999999999</v>
          </cell>
        </row>
        <row r="1446">
          <cell r="A1446">
            <v>27.538892999999899</v>
          </cell>
          <cell r="B1446">
            <v>14.995999999999899</v>
          </cell>
        </row>
        <row r="1447">
          <cell r="A1447">
            <v>27.553927999999999</v>
          </cell>
          <cell r="B1447">
            <v>15.036</v>
          </cell>
        </row>
        <row r="1448">
          <cell r="A1448">
            <v>27.568892999999999</v>
          </cell>
          <cell r="B1448">
            <v>14.965999999999999</v>
          </cell>
        </row>
        <row r="1449">
          <cell r="A1449">
            <v>27.583924999999901</v>
          </cell>
          <cell r="B1449">
            <v>15.014999999999899</v>
          </cell>
        </row>
        <row r="1450">
          <cell r="A1450">
            <v>27.598893</v>
          </cell>
          <cell r="B1450">
            <v>14.985999999999899</v>
          </cell>
        </row>
        <row r="1451">
          <cell r="A1451">
            <v>27.613890999999999</v>
          </cell>
          <cell r="B1451">
            <v>14.9759999999999</v>
          </cell>
        </row>
        <row r="1452">
          <cell r="A1452">
            <v>27.628912999999901</v>
          </cell>
          <cell r="B1452">
            <v>15.045999999999999</v>
          </cell>
        </row>
        <row r="1453">
          <cell r="A1453">
            <v>27.643886999999999</v>
          </cell>
          <cell r="B1453">
            <v>14.968999999999999</v>
          </cell>
        </row>
        <row r="1454">
          <cell r="A1454">
            <v>27.658895999999999</v>
          </cell>
          <cell r="B1454">
            <v>14.9939999999999</v>
          </cell>
        </row>
        <row r="1455">
          <cell r="A1455">
            <v>27.673915999999998</v>
          </cell>
          <cell r="B1455">
            <v>15.026</v>
          </cell>
        </row>
        <row r="1456">
          <cell r="A1456">
            <v>27.688876999999898</v>
          </cell>
          <cell r="B1456">
            <v>14.955</v>
          </cell>
        </row>
        <row r="1457">
          <cell r="A1457">
            <v>27.703896</v>
          </cell>
          <cell r="B1457">
            <v>15.019</v>
          </cell>
        </row>
        <row r="1458">
          <cell r="A1458">
            <v>27.718903999999998</v>
          </cell>
          <cell r="B1458">
            <v>15.007999999999999</v>
          </cell>
        </row>
        <row r="1459">
          <cell r="A1459">
            <v>27.733881</v>
          </cell>
          <cell r="B1459">
            <v>15.016</v>
          </cell>
        </row>
        <row r="1460">
          <cell r="A1460">
            <v>27.748878999999999</v>
          </cell>
          <cell r="B1460">
            <v>14.983999999999901</v>
          </cell>
        </row>
        <row r="1461">
          <cell r="A1461">
            <v>27.763880999999898</v>
          </cell>
          <cell r="B1461">
            <v>15.01</v>
          </cell>
        </row>
        <row r="1462">
          <cell r="A1462">
            <v>27.778893999999902</v>
          </cell>
          <cell r="B1462">
            <v>14.981999999999999</v>
          </cell>
        </row>
        <row r="1463">
          <cell r="A1463">
            <v>27.793892999999901</v>
          </cell>
          <cell r="B1463">
            <v>15.016</v>
          </cell>
        </row>
        <row r="1464">
          <cell r="A1464">
            <v>27.808881</v>
          </cell>
          <cell r="B1464">
            <v>14.966999999999899</v>
          </cell>
        </row>
        <row r="1465">
          <cell r="A1465">
            <v>27.823882999999999</v>
          </cell>
          <cell r="B1465">
            <v>15.023999999999999</v>
          </cell>
        </row>
        <row r="1466">
          <cell r="A1466">
            <v>27.838895999999998</v>
          </cell>
          <cell r="B1466">
            <v>15.011999999999899</v>
          </cell>
        </row>
        <row r="1467">
          <cell r="A1467">
            <v>27.85388</v>
          </cell>
          <cell r="B1467">
            <v>14.964</v>
          </cell>
        </row>
        <row r="1468">
          <cell r="A1468">
            <v>27.868890999999898</v>
          </cell>
          <cell r="B1468">
            <v>15.016999999999999</v>
          </cell>
        </row>
        <row r="1469">
          <cell r="A1469">
            <v>27.883879</v>
          </cell>
          <cell r="B1469">
            <v>14.984999999999999</v>
          </cell>
        </row>
        <row r="1470">
          <cell r="A1470">
            <v>27.898916</v>
          </cell>
          <cell r="B1470">
            <v>15.087</v>
          </cell>
        </row>
        <row r="1471">
          <cell r="A1471">
            <v>27.913892999999899</v>
          </cell>
          <cell r="B1471">
            <v>14.923999999999999</v>
          </cell>
        </row>
        <row r="1472">
          <cell r="A1472">
            <v>27.928882999999999</v>
          </cell>
          <cell r="B1472">
            <v>14.992000000000001</v>
          </cell>
        </row>
        <row r="1473">
          <cell r="A1473">
            <v>27.943884999999899</v>
          </cell>
          <cell r="B1473">
            <v>15.035</v>
          </cell>
        </row>
        <row r="1474">
          <cell r="A1474">
            <v>27.958942</v>
          </cell>
          <cell r="B1474">
            <v>15.031999999999901</v>
          </cell>
        </row>
        <row r="1475">
          <cell r="A1475">
            <v>27.973934</v>
          </cell>
          <cell r="B1475">
            <v>14.983000000000001</v>
          </cell>
        </row>
        <row r="1476">
          <cell r="A1476">
            <v>27.988927</v>
          </cell>
          <cell r="B1476">
            <v>15.0209999999999</v>
          </cell>
        </row>
        <row r="1477">
          <cell r="A1477">
            <v>28.003885999999898</v>
          </cell>
          <cell r="B1477">
            <v>14.936999999999999</v>
          </cell>
        </row>
        <row r="1478">
          <cell r="A1478">
            <v>28.018882999999999</v>
          </cell>
          <cell r="B1478">
            <v>14.992000000000001</v>
          </cell>
        </row>
        <row r="1479">
          <cell r="A1479">
            <v>28.033887999999902</v>
          </cell>
          <cell r="B1479">
            <v>15.01</v>
          </cell>
        </row>
        <row r="1480">
          <cell r="A1480">
            <v>28.048880999999898</v>
          </cell>
          <cell r="B1480">
            <v>14.992999999999901</v>
          </cell>
        </row>
        <row r="1481">
          <cell r="A1481">
            <v>28.063876</v>
          </cell>
          <cell r="B1481">
            <v>15.031999999999901</v>
          </cell>
        </row>
        <row r="1482">
          <cell r="A1482">
            <v>28.078876999999999</v>
          </cell>
          <cell r="B1482">
            <v>14.964</v>
          </cell>
        </row>
        <row r="1483">
          <cell r="A1483">
            <v>28.093885</v>
          </cell>
          <cell r="B1483">
            <v>15.010999999999999</v>
          </cell>
        </row>
        <row r="1484">
          <cell r="A1484">
            <v>28.108874999999902</v>
          </cell>
          <cell r="B1484">
            <v>15.0199999999999</v>
          </cell>
        </row>
        <row r="1485">
          <cell r="A1485">
            <v>28.123894999999902</v>
          </cell>
          <cell r="B1485">
            <v>14.992000000000001</v>
          </cell>
        </row>
        <row r="1486">
          <cell r="A1486">
            <v>28.138897999999902</v>
          </cell>
          <cell r="B1486">
            <v>15.025</v>
          </cell>
        </row>
        <row r="1487">
          <cell r="A1487">
            <v>28.153876999999898</v>
          </cell>
          <cell r="B1487">
            <v>15.013999999999999</v>
          </cell>
        </row>
        <row r="1488">
          <cell r="A1488">
            <v>28.168918999999999</v>
          </cell>
          <cell r="B1488">
            <v>14.983000000000001</v>
          </cell>
        </row>
        <row r="1489">
          <cell r="A1489">
            <v>28.183888999999901</v>
          </cell>
          <cell r="B1489">
            <v>14.9679999999999</v>
          </cell>
        </row>
        <row r="1490">
          <cell r="A1490">
            <v>28.198895</v>
          </cell>
          <cell r="B1490">
            <v>15</v>
          </cell>
        </row>
        <row r="1491">
          <cell r="A1491">
            <v>28.213882999999999</v>
          </cell>
          <cell r="B1491">
            <v>14.9889999999999</v>
          </cell>
        </row>
        <row r="1492">
          <cell r="A1492">
            <v>28.228885999999999</v>
          </cell>
          <cell r="B1492">
            <v>15.054</v>
          </cell>
        </row>
        <row r="1493">
          <cell r="A1493">
            <v>28.243877999999999</v>
          </cell>
          <cell r="B1493">
            <v>14.972</v>
          </cell>
        </row>
        <row r="1494">
          <cell r="A1494">
            <v>28.258906999999901</v>
          </cell>
          <cell r="B1494">
            <v>15.030999999999899</v>
          </cell>
        </row>
        <row r="1495">
          <cell r="A1495">
            <v>28.273895</v>
          </cell>
          <cell r="B1495">
            <v>15.002999999999901</v>
          </cell>
        </row>
        <row r="1496">
          <cell r="A1496">
            <v>28.288926999999902</v>
          </cell>
          <cell r="B1496">
            <v>15</v>
          </cell>
        </row>
        <row r="1497">
          <cell r="A1497">
            <v>28.303891999999902</v>
          </cell>
          <cell r="B1497">
            <v>15.106</v>
          </cell>
        </row>
        <row r="1498">
          <cell r="A1498">
            <v>28.318904</v>
          </cell>
          <cell r="B1498">
            <v>14.94</v>
          </cell>
        </row>
        <row r="1499">
          <cell r="A1499">
            <v>28.333914</v>
          </cell>
          <cell r="B1499">
            <v>14.957999999999901</v>
          </cell>
        </row>
        <row r="1500">
          <cell r="A1500">
            <v>28.348927</v>
          </cell>
          <cell r="B1500">
            <v>15.018000000000001</v>
          </cell>
        </row>
        <row r="1501">
          <cell r="A1501">
            <v>28.363925999999999</v>
          </cell>
          <cell r="B1501">
            <v>15.165999999999899</v>
          </cell>
        </row>
        <row r="1502">
          <cell r="A1502">
            <v>28.378888999999901</v>
          </cell>
          <cell r="B1502">
            <v>14.777999999999899</v>
          </cell>
        </row>
        <row r="1503">
          <cell r="A1503">
            <v>28.393888</v>
          </cell>
          <cell r="B1503">
            <v>15.097</v>
          </cell>
        </row>
        <row r="1504">
          <cell r="A1504">
            <v>28.408922</v>
          </cell>
          <cell r="B1504">
            <v>14.912999999999901</v>
          </cell>
        </row>
        <row r="1505">
          <cell r="A1505">
            <v>28.423877999999998</v>
          </cell>
          <cell r="B1505">
            <v>15.030999999999899</v>
          </cell>
        </row>
        <row r="1506">
          <cell r="A1506">
            <v>28.438876</v>
          </cell>
          <cell r="B1506">
            <v>14.920999999999999</v>
          </cell>
        </row>
        <row r="1507">
          <cell r="A1507">
            <v>28.453885</v>
          </cell>
          <cell r="B1507">
            <v>15.002999999999901</v>
          </cell>
        </row>
        <row r="1508">
          <cell r="A1508">
            <v>28.468875999999899</v>
          </cell>
          <cell r="B1508">
            <v>15.000999999999999</v>
          </cell>
        </row>
        <row r="1509">
          <cell r="A1509">
            <v>28.483877</v>
          </cell>
          <cell r="B1509">
            <v>14.99</v>
          </cell>
        </row>
        <row r="1510">
          <cell r="A1510">
            <v>28.498902999999999</v>
          </cell>
          <cell r="B1510">
            <v>15.030999999999899</v>
          </cell>
        </row>
        <row r="1511">
          <cell r="A1511">
            <v>28.513912999999999</v>
          </cell>
          <cell r="B1511">
            <v>15.005999999999901</v>
          </cell>
        </row>
        <row r="1512">
          <cell r="A1512">
            <v>28.528884999999999</v>
          </cell>
          <cell r="B1512">
            <v>14.9759999999999</v>
          </cell>
        </row>
        <row r="1513">
          <cell r="A1513">
            <v>28.543937999999901</v>
          </cell>
          <cell r="B1513">
            <v>15.054</v>
          </cell>
        </row>
        <row r="1514">
          <cell r="A1514">
            <v>28.558958999999899</v>
          </cell>
          <cell r="B1514">
            <v>15.059999999999899</v>
          </cell>
        </row>
        <row r="1515">
          <cell r="A1515">
            <v>28.573877</v>
          </cell>
          <cell r="B1515">
            <v>14.875</v>
          </cell>
        </row>
        <row r="1516">
          <cell r="A1516">
            <v>28.588877</v>
          </cell>
          <cell r="B1516">
            <v>15.001999999999899</v>
          </cell>
        </row>
        <row r="1517">
          <cell r="A1517">
            <v>28.603914999999901</v>
          </cell>
          <cell r="B1517">
            <v>15.037000000000001</v>
          </cell>
        </row>
        <row r="1518">
          <cell r="A1518">
            <v>28.618887999999998</v>
          </cell>
          <cell r="B1518">
            <v>14.981</v>
          </cell>
        </row>
        <row r="1519">
          <cell r="A1519">
            <v>28.633876999999998</v>
          </cell>
          <cell r="B1519">
            <v>15.007</v>
          </cell>
        </row>
        <row r="1520">
          <cell r="A1520">
            <v>28.648906</v>
          </cell>
          <cell r="B1520">
            <v>15.018000000000001</v>
          </cell>
        </row>
        <row r="1521">
          <cell r="A1521">
            <v>28.663879999999999</v>
          </cell>
          <cell r="B1521">
            <v>14.9759999999999</v>
          </cell>
        </row>
        <row r="1522">
          <cell r="A1522">
            <v>28.678877999999902</v>
          </cell>
          <cell r="B1522">
            <v>14.981999999999999</v>
          </cell>
        </row>
        <row r="1523">
          <cell r="A1523">
            <v>28.693892999999999</v>
          </cell>
          <cell r="B1523">
            <v>15.016</v>
          </cell>
        </row>
        <row r="1524">
          <cell r="A1524">
            <v>28.708886</v>
          </cell>
          <cell r="B1524">
            <v>15.019</v>
          </cell>
        </row>
        <row r="1525">
          <cell r="A1525">
            <v>28.723884999999999</v>
          </cell>
          <cell r="B1525">
            <v>15.019</v>
          </cell>
        </row>
        <row r="1526">
          <cell r="A1526">
            <v>28.738885999999901</v>
          </cell>
          <cell r="B1526">
            <v>14.955</v>
          </cell>
        </row>
        <row r="1527">
          <cell r="A1527">
            <v>28.753881</v>
          </cell>
          <cell r="B1527">
            <v>14.997999999999999</v>
          </cell>
        </row>
        <row r="1528">
          <cell r="A1528">
            <v>28.768877</v>
          </cell>
          <cell r="B1528">
            <v>15.0049999999999</v>
          </cell>
        </row>
        <row r="1529">
          <cell r="A1529">
            <v>28.783922</v>
          </cell>
          <cell r="B1529">
            <v>15.0689999999999</v>
          </cell>
        </row>
        <row r="1530">
          <cell r="A1530">
            <v>28.798936999999999</v>
          </cell>
          <cell r="B1530">
            <v>14.9749999999999</v>
          </cell>
        </row>
        <row r="1531">
          <cell r="A1531">
            <v>28.813877999999999</v>
          </cell>
          <cell r="B1531">
            <v>14.966999999999899</v>
          </cell>
        </row>
        <row r="1532">
          <cell r="A1532">
            <v>28.828890999999999</v>
          </cell>
          <cell r="B1532">
            <v>15.03</v>
          </cell>
        </row>
        <row r="1533">
          <cell r="A1533">
            <v>28.843881</v>
          </cell>
          <cell r="B1533">
            <v>15.03</v>
          </cell>
        </row>
        <row r="1534">
          <cell r="A1534">
            <v>28.858884999999901</v>
          </cell>
          <cell r="B1534">
            <v>14.930999999999999</v>
          </cell>
        </row>
        <row r="1535">
          <cell r="A1535">
            <v>28.873884</v>
          </cell>
          <cell r="B1535">
            <v>14.994999999999999</v>
          </cell>
        </row>
        <row r="1536">
          <cell r="A1536">
            <v>28.888887</v>
          </cell>
          <cell r="B1536">
            <v>15.014999999999899</v>
          </cell>
        </row>
        <row r="1537">
          <cell r="A1537">
            <v>28.903894999999999</v>
          </cell>
          <cell r="B1537">
            <v>14.985999999999899</v>
          </cell>
        </row>
        <row r="1538">
          <cell r="A1538">
            <v>28.918917999999898</v>
          </cell>
          <cell r="B1538">
            <v>15.033999999999899</v>
          </cell>
        </row>
        <row r="1539">
          <cell r="A1539">
            <v>28.933904999999999</v>
          </cell>
          <cell r="B1539">
            <v>14.986999999999901</v>
          </cell>
        </row>
        <row r="1540">
          <cell r="A1540">
            <v>28.948877</v>
          </cell>
          <cell r="B1540">
            <v>14.965999999999999</v>
          </cell>
        </row>
        <row r="1541">
          <cell r="A1541">
            <v>28.963891999999898</v>
          </cell>
          <cell r="B1541">
            <v>15.03</v>
          </cell>
        </row>
        <row r="1542">
          <cell r="A1542">
            <v>28.978937999999999</v>
          </cell>
          <cell r="B1542">
            <v>15.031999999999901</v>
          </cell>
        </row>
        <row r="1543">
          <cell r="A1543">
            <v>28.993894999999998</v>
          </cell>
          <cell r="B1543">
            <v>14.956</v>
          </cell>
        </row>
        <row r="1544">
          <cell r="A1544">
            <v>29.008934</v>
          </cell>
          <cell r="B1544">
            <v>15.040999999999899</v>
          </cell>
        </row>
        <row r="1545">
          <cell r="A1545">
            <v>29.023944999999902</v>
          </cell>
          <cell r="B1545">
            <v>15.025</v>
          </cell>
        </row>
        <row r="1546">
          <cell r="A1546">
            <v>29.038909999999898</v>
          </cell>
          <cell r="B1546">
            <v>14.953999999999899</v>
          </cell>
        </row>
        <row r="1547">
          <cell r="A1547">
            <v>29.053936999999902</v>
          </cell>
          <cell r="B1547">
            <v>15.068</v>
          </cell>
        </row>
        <row r="1548">
          <cell r="A1548">
            <v>29.068890999999901</v>
          </cell>
          <cell r="B1548">
            <v>14.908999999999899</v>
          </cell>
        </row>
        <row r="1549">
          <cell r="A1549">
            <v>29.083879999999901</v>
          </cell>
          <cell r="B1549">
            <v>14.991</v>
          </cell>
        </row>
        <row r="1550">
          <cell r="A1550">
            <v>29.098896</v>
          </cell>
          <cell r="B1550">
            <v>15.031999999999901</v>
          </cell>
        </row>
        <row r="1551">
          <cell r="A1551">
            <v>29.113885</v>
          </cell>
          <cell r="B1551">
            <v>14.978999999999999</v>
          </cell>
        </row>
        <row r="1552">
          <cell r="A1552">
            <v>29.128876999999999</v>
          </cell>
          <cell r="B1552">
            <v>14.988</v>
          </cell>
        </row>
        <row r="1553">
          <cell r="A1553">
            <v>29.143891</v>
          </cell>
          <cell r="B1553">
            <v>15.021999999999901</v>
          </cell>
        </row>
        <row r="1554">
          <cell r="A1554">
            <v>29.15888</v>
          </cell>
          <cell r="B1554">
            <v>15.061999999999999</v>
          </cell>
        </row>
        <row r="1555">
          <cell r="A1555">
            <v>29.173915999999998</v>
          </cell>
          <cell r="B1555">
            <v>15.125</v>
          </cell>
        </row>
        <row r="1556">
          <cell r="A1556">
            <v>29.188929999999999</v>
          </cell>
          <cell r="B1556">
            <v>15</v>
          </cell>
        </row>
        <row r="1557">
          <cell r="A1557">
            <v>29.203893999999998</v>
          </cell>
          <cell r="B1557">
            <v>14.796999999999899</v>
          </cell>
        </row>
        <row r="1558">
          <cell r="A1558">
            <v>29.218889999999998</v>
          </cell>
          <cell r="B1558">
            <v>14.992000000000001</v>
          </cell>
        </row>
        <row r="1559">
          <cell r="A1559">
            <v>29.233891999999901</v>
          </cell>
          <cell r="B1559">
            <v>15.001999999999899</v>
          </cell>
        </row>
        <row r="1560">
          <cell r="A1560">
            <v>29.248908999999902</v>
          </cell>
          <cell r="B1560">
            <v>15.019</v>
          </cell>
        </row>
        <row r="1561">
          <cell r="A1561">
            <v>29.263893999999901</v>
          </cell>
          <cell r="B1561">
            <v>14.992000000000001</v>
          </cell>
        </row>
        <row r="1562">
          <cell r="A1562">
            <v>29.278886</v>
          </cell>
          <cell r="B1562">
            <v>14.983999999999901</v>
          </cell>
        </row>
        <row r="1563">
          <cell r="A1563">
            <v>29.293887999999999</v>
          </cell>
          <cell r="B1563">
            <v>15.065999999999899</v>
          </cell>
        </row>
        <row r="1564">
          <cell r="A1564">
            <v>29.308935999999999</v>
          </cell>
          <cell r="B1564">
            <v>14.983999999999901</v>
          </cell>
        </row>
        <row r="1565">
          <cell r="A1565">
            <v>29.323877999999901</v>
          </cell>
          <cell r="B1565">
            <v>14.968999999999999</v>
          </cell>
        </row>
        <row r="1566">
          <cell r="A1566">
            <v>29.338898</v>
          </cell>
          <cell r="B1566">
            <v>14.992999999999901</v>
          </cell>
        </row>
        <row r="1567">
          <cell r="A1567">
            <v>29.353877999999899</v>
          </cell>
          <cell r="B1567">
            <v>14.981999999999999</v>
          </cell>
        </row>
        <row r="1568">
          <cell r="A1568">
            <v>29.368893999999901</v>
          </cell>
          <cell r="B1568">
            <v>15.013999999999999</v>
          </cell>
        </row>
        <row r="1569">
          <cell r="A1569">
            <v>29.383892999999901</v>
          </cell>
          <cell r="B1569">
            <v>15.019</v>
          </cell>
        </row>
        <row r="1570">
          <cell r="A1570">
            <v>29.398876999999999</v>
          </cell>
          <cell r="B1570">
            <v>14.99</v>
          </cell>
        </row>
        <row r="1571">
          <cell r="A1571">
            <v>29.413910999999999</v>
          </cell>
          <cell r="B1571">
            <v>15.023</v>
          </cell>
        </row>
        <row r="1572">
          <cell r="A1572">
            <v>29.428895999999899</v>
          </cell>
          <cell r="B1572">
            <v>14.9759999999999</v>
          </cell>
        </row>
        <row r="1573">
          <cell r="A1573">
            <v>29.443877999999899</v>
          </cell>
          <cell r="B1573">
            <v>14.978</v>
          </cell>
        </row>
        <row r="1574">
          <cell r="A1574">
            <v>29.458893999999901</v>
          </cell>
          <cell r="B1574">
            <v>15.026999999999999</v>
          </cell>
        </row>
        <row r="1575">
          <cell r="A1575">
            <v>29.473889</v>
          </cell>
          <cell r="B1575">
            <v>14.983000000000001</v>
          </cell>
        </row>
        <row r="1576">
          <cell r="A1576">
            <v>29.488893999999998</v>
          </cell>
          <cell r="B1576">
            <v>15.009</v>
          </cell>
        </row>
        <row r="1577">
          <cell r="A1577">
            <v>29.503900999999999</v>
          </cell>
          <cell r="B1577">
            <v>15.007</v>
          </cell>
        </row>
        <row r="1578">
          <cell r="A1578">
            <v>29.518894</v>
          </cell>
          <cell r="B1578">
            <v>14.994999999999999</v>
          </cell>
        </row>
        <row r="1579">
          <cell r="A1579">
            <v>29.533877999999898</v>
          </cell>
          <cell r="B1579">
            <v>14.978</v>
          </cell>
        </row>
        <row r="1580">
          <cell r="A1580">
            <v>29.548888999999999</v>
          </cell>
          <cell r="B1580">
            <v>15.019</v>
          </cell>
        </row>
        <row r="1581">
          <cell r="A1581">
            <v>29.563882</v>
          </cell>
          <cell r="B1581">
            <v>14.983000000000001</v>
          </cell>
        </row>
        <row r="1582">
          <cell r="A1582">
            <v>29.578903999999898</v>
          </cell>
          <cell r="B1582">
            <v>15.023</v>
          </cell>
        </row>
        <row r="1583">
          <cell r="A1583">
            <v>29.593899</v>
          </cell>
          <cell r="B1583">
            <v>14.999000000000001</v>
          </cell>
        </row>
        <row r="1584">
          <cell r="A1584">
            <v>29.608888999999898</v>
          </cell>
          <cell r="B1584">
            <v>14.9889999999999</v>
          </cell>
        </row>
        <row r="1585">
          <cell r="A1585">
            <v>29.62388</v>
          </cell>
          <cell r="B1585">
            <v>15.007999999999999</v>
          </cell>
        </row>
        <row r="1586">
          <cell r="A1586">
            <v>29.63888</v>
          </cell>
          <cell r="B1586">
            <v>14.999000000000001</v>
          </cell>
        </row>
        <row r="1587">
          <cell r="A1587">
            <v>29.653893999999902</v>
          </cell>
          <cell r="B1587">
            <v>14.997999999999999</v>
          </cell>
        </row>
        <row r="1588">
          <cell r="A1588">
            <v>29.668882999999902</v>
          </cell>
          <cell r="B1588">
            <v>14.988</v>
          </cell>
        </row>
        <row r="1589">
          <cell r="A1589">
            <v>29.683886999999999</v>
          </cell>
          <cell r="B1589">
            <v>15.030999999999899</v>
          </cell>
        </row>
        <row r="1590">
          <cell r="A1590">
            <v>29.698898999999901</v>
          </cell>
          <cell r="B1590">
            <v>14.997</v>
          </cell>
        </row>
        <row r="1591">
          <cell r="A1591">
            <v>29.713892999999999</v>
          </cell>
          <cell r="B1591">
            <v>14.979999999999899</v>
          </cell>
        </row>
        <row r="1592">
          <cell r="A1592">
            <v>29.728876</v>
          </cell>
          <cell r="B1592">
            <v>14.983999999999901</v>
          </cell>
        </row>
        <row r="1593">
          <cell r="A1593">
            <v>29.743896999999901</v>
          </cell>
          <cell r="B1593">
            <v>15.026999999999999</v>
          </cell>
        </row>
        <row r="1594">
          <cell r="A1594">
            <v>29.758882999999901</v>
          </cell>
          <cell r="B1594">
            <v>14.9939999999999</v>
          </cell>
        </row>
        <row r="1595">
          <cell r="A1595">
            <v>29.773878999999901</v>
          </cell>
          <cell r="B1595">
            <v>15.011999999999899</v>
          </cell>
        </row>
        <row r="1596">
          <cell r="A1596">
            <v>29.788895</v>
          </cell>
          <cell r="B1596">
            <v>14.983999999999901</v>
          </cell>
        </row>
        <row r="1597">
          <cell r="A1597">
            <v>29.803902999999998</v>
          </cell>
          <cell r="B1597">
            <v>15.011999999999899</v>
          </cell>
        </row>
        <row r="1598">
          <cell r="A1598">
            <v>29.818881999999999</v>
          </cell>
          <cell r="B1598">
            <v>15.007999999999999</v>
          </cell>
        </row>
        <row r="1599">
          <cell r="A1599">
            <v>29.833887999999899</v>
          </cell>
          <cell r="B1599">
            <v>14.99</v>
          </cell>
        </row>
        <row r="1600">
          <cell r="A1600">
            <v>29.848899999999901</v>
          </cell>
          <cell r="B1600">
            <v>14.997999999999999</v>
          </cell>
        </row>
        <row r="1601">
          <cell r="A1601">
            <v>29.863876999999999</v>
          </cell>
          <cell r="B1601">
            <v>15</v>
          </cell>
        </row>
        <row r="1602">
          <cell r="A1602">
            <v>29.878878999999898</v>
          </cell>
          <cell r="B1602">
            <v>14.979999999999899</v>
          </cell>
        </row>
        <row r="1603">
          <cell r="A1603">
            <v>29.893886999999999</v>
          </cell>
          <cell r="B1603">
            <v>15.007</v>
          </cell>
        </row>
        <row r="1604">
          <cell r="A1604">
            <v>29.908882999999999</v>
          </cell>
          <cell r="B1604">
            <v>14.997</v>
          </cell>
        </row>
        <row r="1605">
          <cell r="A1605">
            <v>29.923911999999898</v>
          </cell>
          <cell r="B1605">
            <v>15.037999999999901</v>
          </cell>
        </row>
        <row r="1606">
          <cell r="A1606">
            <v>29.938896</v>
          </cell>
          <cell r="B1606">
            <v>14.9749999999999</v>
          </cell>
        </row>
        <row r="1607">
          <cell r="A1607">
            <v>29.953876999999999</v>
          </cell>
          <cell r="B1607">
            <v>14.983000000000001</v>
          </cell>
        </row>
        <row r="1608">
          <cell r="A1608">
            <v>29.968881999999901</v>
          </cell>
          <cell r="B1608">
            <v>15.021999999999901</v>
          </cell>
        </row>
        <row r="1609">
          <cell r="A1609">
            <v>29.983881</v>
          </cell>
          <cell r="B1609">
            <v>14.976999999999901</v>
          </cell>
        </row>
        <row r="1610">
          <cell r="A1610">
            <v>29.998885999999999</v>
          </cell>
          <cell r="B1610">
            <v>15.01</v>
          </cell>
        </row>
        <row r="1611">
          <cell r="A1611">
            <v>30.013891999999998</v>
          </cell>
          <cell r="B1611">
            <v>14.999000000000001</v>
          </cell>
        </row>
        <row r="1612">
          <cell r="A1612">
            <v>30.028879</v>
          </cell>
          <cell r="B1612">
            <v>14.99</v>
          </cell>
        </row>
        <row r="1613">
          <cell r="A1613">
            <v>30.043892</v>
          </cell>
          <cell r="B1613">
            <v>15.0129999999999</v>
          </cell>
        </row>
        <row r="1614">
          <cell r="A1614">
            <v>30.058881</v>
          </cell>
          <cell r="B1614">
            <v>14.986999999999901</v>
          </cell>
        </row>
        <row r="1615">
          <cell r="A1615">
            <v>30.073878999999899</v>
          </cell>
          <cell r="B1615">
            <v>14.997</v>
          </cell>
        </row>
        <row r="1616">
          <cell r="A1616">
            <v>30.088939999999901</v>
          </cell>
          <cell r="B1616">
            <v>15.0649999999999</v>
          </cell>
        </row>
        <row r="1617">
          <cell r="A1617">
            <v>30.103890999999901</v>
          </cell>
          <cell r="B1617">
            <v>14.953999999999899</v>
          </cell>
        </row>
        <row r="1618">
          <cell r="A1618">
            <v>30.11889</v>
          </cell>
          <cell r="B1618">
            <v>14.9939999999999</v>
          </cell>
        </row>
        <row r="1619">
          <cell r="A1619">
            <v>30.133884999999999</v>
          </cell>
          <cell r="B1619">
            <v>14.997</v>
          </cell>
        </row>
        <row r="1620">
          <cell r="A1620">
            <v>30.148882</v>
          </cell>
          <cell r="B1620">
            <v>15.009</v>
          </cell>
        </row>
        <row r="1621">
          <cell r="A1621">
            <v>30.163892999999899</v>
          </cell>
          <cell r="B1621">
            <v>15.013999999999999</v>
          </cell>
        </row>
        <row r="1622">
          <cell r="A1622">
            <v>30.178894</v>
          </cell>
          <cell r="B1622">
            <v>14.984999999999999</v>
          </cell>
        </row>
        <row r="1623">
          <cell r="A1623">
            <v>30.193883999999901</v>
          </cell>
          <cell r="B1623">
            <v>15.0049999999999</v>
          </cell>
        </row>
        <row r="1624">
          <cell r="A1624">
            <v>30.208880999999899</v>
          </cell>
          <cell r="B1624">
            <v>15.002999999999901</v>
          </cell>
        </row>
        <row r="1625">
          <cell r="A1625">
            <v>30.233052999999899</v>
          </cell>
          <cell r="B1625">
            <v>24.19</v>
          </cell>
        </row>
        <row r="1626">
          <cell r="A1626">
            <v>30.238879999999899</v>
          </cell>
          <cell r="B1626">
            <v>5.7869999999999999</v>
          </cell>
        </row>
        <row r="1627">
          <cell r="A1627">
            <v>30.253881</v>
          </cell>
          <cell r="B1627">
            <v>15.005999999999901</v>
          </cell>
        </row>
        <row r="1628">
          <cell r="A1628">
            <v>30.268881999999898</v>
          </cell>
          <cell r="B1628">
            <v>14.997</v>
          </cell>
        </row>
        <row r="1629">
          <cell r="A1629">
            <v>30.283891999999899</v>
          </cell>
          <cell r="B1629">
            <v>15.074999999999999</v>
          </cell>
        </row>
        <row r="1630">
          <cell r="A1630">
            <v>30.298897</v>
          </cell>
          <cell r="B1630">
            <v>14.94</v>
          </cell>
        </row>
        <row r="1631">
          <cell r="A1631">
            <v>30.313879</v>
          </cell>
          <cell r="B1631">
            <v>15.0049999999999</v>
          </cell>
        </row>
        <row r="1632">
          <cell r="A1632">
            <v>30.328907999999998</v>
          </cell>
          <cell r="B1632">
            <v>15.004</v>
          </cell>
        </row>
        <row r="1633">
          <cell r="A1633">
            <v>30.343885999999902</v>
          </cell>
          <cell r="B1633">
            <v>15.061</v>
          </cell>
        </row>
        <row r="1634">
          <cell r="A1634">
            <v>30.358888</v>
          </cell>
          <cell r="B1634">
            <v>14.9729999999999</v>
          </cell>
        </row>
        <row r="1635">
          <cell r="A1635">
            <v>30.373880999999901</v>
          </cell>
          <cell r="B1635">
            <v>14.938999999999901</v>
          </cell>
        </row>
        <row r="1636">
          <cell r="A1636">
            <v>30.388876</v>
          </cell>
          <cell r="B1636">
            <v>14.997</v>
          </cell>
        </row>
        <row r="1637">
          <cell r="A1637">
            <v>30.403879</v>
          </cell>
          <cell r="B1637">
            <v>15.002999999999901</v>
          </cell>
        </row>
        <row r="1638">
          <cell r="A1638">
            <v>30.418927</v>
          </cell>
          <cell r="B1638">
            <v>15.049999999999899</v>
          </cell>
        </row>
        <row r="1639">
          <cell r="A1639">
            <v>30.433876999999999</v>
          </cell>
          <cell r="B1639">
            <v>14.953999999999899</v>
          </cell>
        </row>
        <row r="1640">
          <cell r="A1640">
            <v>30.448875999999998</v>
          </cell>
          <cell r="B1640">
            <v>14.992999999999901</v>
          </cell>
        </row>
        <row r="1641">
          <cell r="A1641">
            <v>30.463888999999899</v>
          </cell>
          <cell r="B1641">
            <v>15.023999999999999</v>
          </cell>
        </row>
        <row r="1642">
          <cell r="A1642">
            <v>30.478902999999999</v>
          </cell>
          <cell r="B1642">
            <v>15.018000000000001</v>
          </cell>
        </row>
        <row r="1643">
          <cell r="A1643">
            <v>30.493888999999999</v>
          </cell>
          <cell r="B1643">
            <v>14.972</v>
          </cell>
        </row>
        <row r="1644">
          <cell r="A1644">
            <v>30.508893999999898</v>
          </cell>
          <cell r="B1644">
            <v>15.037000000000001</v>
          </cell>
        </row>
        <row r="1645">
          <cell r="A1645">
            <v>30.523890999999999</v>
          </cell>
          <cell r="B1645">
            <v>14.962999999999999</v>
          </cell>
        </row>
        <row r="1646">
          <cell r="A1646">
            <v>30.538877999999901</v>
          </cell>
          <cell r="B1646">
            <v>14.984999999999999</v>
          </cell>
        </row>
        <row r="1647">
          <cell r="A1647">
            <v>30.553887999999901</v>
          </cell>
          <cell r="B1647">
            <v>15.014999999999899</v>
          </cell>
        </row>
        <row r="1648">
          <cell r="A1648">
            <v>30.568878999999999</v>
          </cell>
          <cell r="B1648">
            <v>14.9889999999999</v>
          </cell>
        </row>
        <row r="1649">
          <cell r="A1649">
            <v>30.583891999999999</v>
          </cell>
          <cell r="B1649">
            <v>15.010999999999999</v>
          </cell>
        </row>
        <row r="1650">
          <cell r="A1650">
            <v>30.598931</v>
          </cell>
          <cell r="B1650">
            <v>15.0579999999999</v>
          </cell>
        </row>
        <row r="1651">
          <cell r="A1651">
            <v>30.613885</v>
          </cell>
          <cell r="B1651">
            <v>14.9489999999999</v>
          </cell>
        </row>
        <row r="1652">
          <cell r="A1652">
            <v>30.628902999999902</v>
          </cell>
          <cell r="B1652">
            <v>15.007999999999999</v>
          </cell>
        </row>
        <row r="1653">
          <cell r="A1653">
            <v>30.643916999999998</v>
          </cell>
          <cell r="B1653">
            <v>15.0389999999999</v>
          </cell>
        </row>
        <row r="1654">
          <cell r="A1654">
            <v>30.658873999999901</v>
          </cell>
          <cell r="B1654">
            <v>14.946</v>
          </cell>
        </row>
        <row r="1655">
          <cell r="A1655">
            <v>30.673876</v>
          </cell>
          <cell r="B1655">
            <v>15.035</v>
          </cell>
        </row>
        <row r="1656">
          <cell r="A1656">
            <v>30.688880999999999</v>
          </cell>
          <cell r="B1656">
            <v>14.959</v>
          </cell>
        </row>
        <row r="1657">
          <cell r="A1657">
            <v>30.703878</v>
          </cell>
          <cell r="B1657">
            <v>15.12</v>
          </cell>
        </row>
        <row r="1658">
          <cell r="A1658">
            <v>30.718876999999999</v>
          </cell>
          <cell r="B1658">
            <v>14.886999999999899</v>
          </cell>
        </row>
        <row r="1659">
          <cell r="A1659">
            <v>30.733879999999999</v>
          </cell>
          <cell r="B1659">
            <v>14.985999999999899</v>
          </cell>
        </row>
        <row r="1660">
          <cell r="A1660">
            <v>30.748894999999902</v>
          </cell>
          <cell r="B1660">
            <v>15.0289999999999</v>
          </cell>
        </row>
        <row r="1661">
          <cell r="A1661">
            <v>30.763880999999898</v>
          </cell>
          <cell r="B1661">
            <v>15.032999999999999</v>
          </cell>
        </row>
        <row r="1662">
          <cell r="A1662">
            <v>30.778894999999999</v>
          </cell>
          <cell r="B1662">
            <v>14.956</v>
          </cell>
        </row>
        <row r="1663">
          <cell r="A1663">
            <v>30.793876999999998</v>
          </cell>
          <cell r="B1663">
            <v>14.985999999999899</v>
          </cell>
        </row>
        <row r="1664">
          <cell r="A1664">
            <v>30.808900999999999</v>
          </cell>
          <cell r="B1664">
            <v>15.03</v>
          </cell>
        </row>
        <row r="1665">
          <cell r="A1665">
            <v>30.823922999999901</v>
          </cell>
          <cell r="B1665">
            <v>15.025</v>
          </cell>
        </row>
        <row r="1666">
          <cell r="A1666">
            <v>30.838877999999902</v>
          </cell>
          <cell r="B1666">
            <v>14.94</v>
          </cell>
        </row>
        <row r="1667">
          <cell r="A1667">
            <v>30.85388</v>
          </cell>
          <cell r="B1667">
            <v>15.037000000000001</v>
          </cell>
        </row>
        <row r="1668">
          <cell r="A1668">
            <v>30.868883999999898</v>
          </cell>
          <cell r="B1668">
            <v>14.969999999999899</v>
          </cell>
        </row>
        <row r="1669">
          <cell r="A1669">
            <v>30.883887999999999</v>
          </cell>
          <cell r="B1669">
            <v>15.030999999999899</v>
          </cell>
        </row>
        <row r="1670">
          <cell r="A1670">
            <v>30.898886999999998</v>
          </cell>
          <cell r="B1670">
            <v>14.972</v>
          </cell>
        </row>
        <row r="1671">
          <cell r="A1671">
            <v>30.913896999999999</v>
          </cell>
          <cell r="B1671">
            <v>15.037999999999901</v>
          </cell>
        </row>
        <row r="1672">
          <cell r="A1672">
            <v>30.928879999999999</v>
          </cell>
          <cell r="B1672">
            <v>14.9889999999999</v>
          </cell>
        </row>
        <row r="1673">
          <cell r="A1673">
            <v>30.943892999999999</v>
          </cell>
          <cell r="B1673">
            <v>14.983000000000001</v>
          </cell>
        </row>
        <row r="1674">
          <cell r="A1674">
            <v>30.958929999999999</v>
          </cell>
          <cell r="B1674">
            <v>15.082999999999901</v>
          </cell>
        </row>
        <row r="1675">
          <cell r="A1675">
            <v>30.973900999999898</v>
          </cell>
          <cell r="B1675">
            <v>14.921999999999899</v>
          </cell>
        </row>
        <row r="1676">
          <cell r="A1676">
            <v>30.988878999999901</v>
          </cell>
          <cell r="B1676">
            <v>14.976999999999901</v>
          </cell>
        </row>
        <row r="1677">
          <cell r="A1677">
            <v>31.003889999999998</v>
          </cell>
          <cell r="B1677">
            <v>15.013999999999999</v>
          </cell>
        </row>
        <row r="1678">
          <cell r="A1678">
            <v>31.018905</v>
          </cell>
          <cell r="B1678">
            <v>15.009</v>
          </cell>
        </row>
        <row r="1679">
          <cell r="A1679">
            <v>31.033901999999902</v>
          </cell>
          <cell r="B1679">
            <v>15.014999999999899</v>
          </cell>
        </row>
        <row r="1680">
          <cell r="A1680">
            <v>31.048876</v>
          </cell>
          <cell r="B1680">
            <v>14.992999999999901</v>
          </cell>
        </row>
        <row r="1681">
          <cell r="A1681">
            <v>31.063877999999999</v>
          </cell>
          <cell r="B1681">
            <v>14.9679999999999</v>
          </cell>
        </row>
        <row r="1682">
          <cell r="A1682">
            <v>31.078916999999901</v>
          </cell>
          <cell r="B1682">
            <v>15.036</v>
          </cell>
        </row>
        <row r="1683">
          <cell r="A1683">
            <v>31.093972999999998</v>
          </cell>
          <cell r="B1683">
            <v>15.058999999999999</v>
          </cell>
        </row>
        <row r="1684">
          <cell r="A1684">
            <v>31.108877999999901</v>
          </cell>
          <cell r="B1684">
            <v>14.902999999999899</v>
          </cell>
        </row>
        <row r="1685">
          <cell r="A1685">
            <v>31.123904999999901</v>
          </cell>
          <cell r="B1685">
            <v>15.028</v>
          </cell>
        </row>
        <row r="1686">
          <cell r="A1686">
            <v>31.138900999999901</v>
          </cell>
          <cell r="B1686">
            <v>15.011999999999899</v>
          </cell>
        </row>
        <row r="1687">
          <cell r="A1687">
            <v>31.153876999999898</v>
          </cell>
          <cell r="B1687">
            <v>14.9599999999999</v>
          </cell>
        </row>
        <row r="1688">
          <cell r="A1688">
            <v>31.168882</v>
          </cell>
          <cell r="B1688">
            <v>15.007</v>
          </cell>
        </row>
        <row r="1689">
          <cell r="A1689">
            <v>31.183879999999998</v>
          </cell>
          <cell r="B1689">
            <v>14.997999999999999</v>
          </cell>
        </row>
        <row r="1690">
          <cell r="A1690">
            <v>31.198903999999999</v>
          </cell>
          <cell r="B1690">
            <v>15.023</v>
          </cell>
        </row>
        <row r="1691">
          <cell r="A1691">
            <v>31.213894</v>
          </cell>
          <cell r="B1691">
            <v>14.988</v>
          </cell>
        </row>
        <row r="1692">
          <cell r="A1692">
            <v>31.228888999999999</v>
          </cell>
          <cell r="B1692">
            <v>15.000999999999999</v>
          </cell>
        </row>
        <row r="1693">
          <cell r="A1693">
            <v>31.243876</v>
          </cell>
          <cell r="B1693">
            <v>14.985999999999899</v>
          </cell>
        </row>
        <row r="1694">
          <cell r="A1694">
            <v>31.258879999999898</v>
          </cell>
          <cell r="B1694">
            <v>15.01</v>
          </cell>
        </row>
        <row r="1695">
          <cell r="A1695">
            <v>31.273910999999998</v>
          </cell>
          <cell r="B1695">
            <v>15.035</v>
          </cell>
        </row>
        <row r="1696">
          <cell r="A1696">
            <v>31.288891</v>
          </cell>
          <cell r="B1696">
            <v>14.972</v>
          </cell>
        </row>
        <row r="1697">
          <cell r="A1697">
            <v>31.303881999999899</v>
          </cell>
          <cell r="B1697">
            <v>15.004</v>
          </cell>
        </row>
        <row r="1698">
          <cell r="A1698">
            <v>31.318887999999902</v>
          </cell>
          <cell r="B1698">
            <v>15.010999999999999</v>
          </cell>
        </row>
        <row r="1699">
          <cell r="A1699">
            <v>31.333891999999999</v>
          </cell>
          <cell r="B1699">
            <v>14.984999999999999</v>
          </cell>
        </row>
        <row r="1700">
          <cell r="A1700">
            <v>31.348875</v>
          </cell>
          <cell r="B1700">
            <v>14.981</v>
          </cell>
        </row>
        <row r="1701">
          <cell r="A1701">
            <v>31.363876999999999</v>
          </cell>
          <cell r="B1701">
            <v>15.0209999999999</v>
          </cell>
        </row>
        <row r="1702">
          <cell r="A1702">
            <v>31.378892999999898</v>
          </cell>
          <cell r="B1702">
            <v>14.9939999999999</v>
          </cell>
        </row>
        <row r="1703">
          <cell r="A1703">
            <v>31.393886999999999</v>
          </cell>
          <cell r="B1703">
            <v>14.997999999999999</v>
          </cell>
        </row>
        <row r="1704">
          <cell r="A1704">
            <v>31.408894</v>
          </cell>
          <cell r="B1704">
            <v>15.016999999999999</v>
          </cell>
        </row>
        <row r="1705">
          <cell r="A1705">
            <v>31.423883999999902</v>
          </cell>
          <cell r="B1705">
            <v>14.979999999999899</v>
          </cell>
        </row>
        <row r="1706">
          <cell r="A1706">
            <v>31.438889999999901</v>
          </cell>
          <cell r="B1706">
            <v>15.035</v>
          </cell>
        </row>
        <row r="1707">
          <cell r="A1707">
            <v>31.453875999999902</v>
          </cell>
          <cell r="B1707">
            <v>14.956</v>
          </cell>
        </row>
        <row r="1708">
          <cell r="A1708">
            <v>31.468893999999999</v>
          </cell>
          <cell r="B1708">
            <v>15.016</v>
          </cell>
        </row>
        <row r="1709">
          <cell r="A1709">
            <v>31.483889999999999</v>
          </cell>
          <cell r="B1709">
            <v>14.997</v>
          </cell>
        </row>
        <row r="1710">
          <cell r="A1710">
            <v>31.498884999999898</v>
          </cell>
          <cell r="B1710">
            <v>15.014999999999899</v>
          </cell>
        </row>
        <row r="1711">
          <cell r="A1711">
            <v>31.51389</v>
          </cell>
          <cell r="B1711">
            <v>15.0289999999999</v>
          </cell>
        </row>
        <row r="1712">
          <cell r="A1712">
            <v>31.528881999999999</v>
          </cell>
          <cell r="B1712">
            <v>14.946999999999999</v>
          </cell>
        </row>
        <row r="1713">
          <cell r="A1713">
            <v>31.543877999999999</v>
          </cell>
          <cell r="B1713">
            <v>14.992999999999901</v>
          </cell>
        </row>
        <row r="1714">
          <cell r="A1714">
            <v>31.558895</v>
          </cell>
          <cell r="B1714">
            <v>15.023</v>
          </cell>
        </row>
        <row r="1715">
          <cell r="A1715">
            <v>31.573912999999902</v>
          </cell>
          <cell r="B1715">
            <v>15.026999999999999</v>
          </cell>
        </row>
        <row r="1716">
          <cell r="A1716">
            <v>31.588877</v>
          </cell>
          <cell r="B1716">
            <v>14.953999999999899</v>
          </cell>
        </row>
        <row r="1717">
          <cell r="A1717">
            <v>31.603937999999999</v>
          </cell>
          <cell r="B1717">
            <v>15.061999999999999</v>
          </cell>
        </row>
        <row r="1718">
          <cell r="A1718">
            <v>31.618881999999999</v>
          </cell>
          <cell r="B1718">
            <v>14.938999999999901</v>
          </cell>
        </row>
        <row r="1719">
          <cell r="A1719">
            <v>31.633879999999898</v>
          </cell>
          <cell r="B1719">
            <v>14.994999999999999</v>
          </cell>
        </row>
        <row r="1720">
          <cell r="A1720">
            <v>31.648899</v>
          </cell>
          <cell r="B1720">
            <v>15.023999999999999</v>
          </cell>
        </row>
        <row r="1721">
          <cell r="A1721">
            <v>31.663892999999899</v>
          </cell>
          <cell r="B1721">
            <v>15.021999999999901</v>
          </cell>
        </row>
        <row r="1722">
          <cell r="A1722">
            <v>31.678888999999899</v>
          </cell>
          <cell r="B1722">
            <v>14.9749999999999</v>
          </cell>
        </row>
        <row r="1723">
          <cell r="A1723">
            <v>31.693883999999901</v>
          </cell>
          <cell r="B1723">
            <v>15.01</v>
          </cell>
        </row>
        <row r="1724">
          <cell r="A1724">
            <v>31.708888999999999</v>
          </cell>
          <cell r="B1724">
            <v>15.001999999999899</v>
          </cell>
        </row>
        <row r="1725">
          <cell r="A1725">
            <v>31.723890999999998</v>
          </cell>
          <cell r="B1725">
            <v>15.09</v>
          </cell>
        </row>
        <row r="1726">
          <cell r="A1726">
            <v>31.738948999999899</v>
          </cell>
          <cell r="B1726">
            <v>14.9489999999999</v>
          </cell>
        </row>
        <row r="1727">
          <cell r="A1727">
            <v>31.753884999999901</v>
          </cell>
          <cell r="B1727">
            <v>14.94</v>
          </cell>
        </row>
        <row r="1728">
          <cell r="A1728">
            <v>31.768894999999901</v>
          </cell>
          <cell r="B1728">
            <v>15.009</v>
          </cell>
        </row>
        <row r="1729">
          <cell r="A1729">
            <v>31.783937999999999</v>
          </cell>
          <cell r="B1729">
            <v>15.082999999999901</v>
          </cell>
        </row>
        <row r="1730">
          <cell r="A1730">
            <v>31.798879999999901</v>
          </cell>
          <cell r="B1730">
            <v>14.927</v>
          </cell>
        </row>
        <row r="1731">
          <cell r="A1731">
            <v>31.813880999999999</v>
          </cell>
          <cell r="B1731">
            <v>14.976999999999901</v>
          </cell>
        </row>
        <row r="1732">
          <cell r="A1732">
            <v>31.828904999999999</v>
          </cell>
          <cell r="B1732">
            <v>15.025</v>
          </cell>
        </row>
        <row r="1733">
          <cell r="A1733">
            <v>31.843874</v>
          </cell>
          <cell r="B1733">
            <v>14.986999999999901</v>
          </cell>
        </row>
        <row r="1734">
          <cell r="A1734">
            <v>31.858877</v>
          </cell>
          <cell r="B1734">
            <v>14.979999999999899</v>
          </cell>
        </row>
        <row r="1735">
          <cell r="A1735">
            <v>31.873936999999898</v>
          </cell>
          <cell r="B1735">
            <v>15.066999999999901</v>
          </cell>
        </row>
        <row r="1736">
          <cell r="A1736">
            <v>31.888885999999999</v>
          </cell>
          <cell r="B1736">
            <v>14.946</v>
          </cell>
        </row>
        <row r="1737">
          <cell r="A1737">
            <v>31.903876999999898</v>
          </cell>
          <cell r="B1737">
            <v>15.016</v>
          </cell>
        </row>
        <row r="1738">
          <cell r="A1738">
            <v>31.918892999999901</v>
          </cell>
          <cell r="B1738">
            <v>14.992999999999901</v>
          </cell>
        </row>
        <row r="1739">
          <cell r="A1739">
            <v>31.933888</v>
          </cell>
          <cell r="B1739">
            <v>14.9939999999999</v>
          </cell>
        </row>
        <row r="1740">
          <cell r="A1740">
            <v>31.948888</v>
          </cell>
          <cell r="B1740">
            <v>14.995999999999899</v>
          </cell>
        </row>
        <row r="1741">
          <cell r="A1741">
            <v>31.963877999999902</v>
          </cell>
          <cell r="B1741">
            <v>14.992000000000001</v>
          </cell>
        </row>
        <row r="1742">
          <cell r="A1742">
            <v>31.978880999999902</v>
          </cell>
          <cell r="B1742">
            <v>15.021999999999901</v>
          </cell>
        </row>
        <row r="1743">
          <cell r="A1743">
            <v>31.993893999999901</v>
          </cell>
          <cell r="B1743">
            <v>14.992000000000001</v>
          </cell>
        </row>
        <row r="1744">
          <cell r="A1744">
            <v>32.008876999999998</v>
          </cell>
          <cell r="B1744">
            <v>14.9889999999999</v>
          </cell>
        </row>
        <row r="1745">
          <cell r="A1745">
            <v>32.023876000000001</v>
          </cell>
          <cell r="B1745">
            <v>14.9939999999999</v>
          </cell>
        </row>
        <row r="1746">
          <cell r="A1746">
            <v>32.038879000000001</v>
          </cell>
          <cell r="B1746">
            <v>15.0049999999999</v>
          </cell>
        </row>
        <row r="1747">
          <cell r="A1747">
            <v>32.053877</v>
          </cell>
          <cell r="B1747">
            <v>14.995999999999899</v>
          </cell>
        </row>
        <row r="1748">
          <cell r="A1748">
            <v>32.068905999999998</v>
          </cell>
          <cell r="B1748">
            <v>15.044</v>
          </cell>
        </row>
        <row r="1749">
          <cell r="A1749">
            <v>32.083880000000001</v>
          </cell>
          <cell r="B1749">
            <v>14.957999999999901</v>
          </cell>
        </row>
        <row r="1750">
          <cell r="A1750">
            <v>32.098878999999997</v>
          </cell>
          <cell r="B1750">
            <v>14.999000000000001</v>
          </cell>
        </row>
        <row r="1751">
          <cell r="A1751">
            <v>32.113903999999998</v>
          </cell>
          <cell r="B1751">
            <v>15.093999999999999</v>
          </cell>
        </row>
        <row r="1752">
          <cell r="A1752">
            <v>32.128898999999997</v>
          </cell>
          <cell r="B1752">
            <v>15.0839999999999</v>
          </cell>
        </row>
        <row r="1753">
          <cell r="A1753">
            <v>32.143895999999998</v>
          </cell>
          <cell r="B1753">
            <v>14.853</v>
          </cell>
        </row>
        <row r="1754">
          <cell r="A1754">
            <v>32.158881999999998</v>
          </cell>
          <cell r="B1754">
            <v>14.9679999999999</v>
          </cell>
        </row>
        <row r="1755">
          <cell r="A1755">
            <v>32.173895999999999</v>
          </cell>
          <cell r="B1755">
            <v>15.014999999999899</v>
          </cell>
        </row>
        <row r="1756">
          <cell r="A1756">
            <v>32.188881000000002</v>
          </cell>
          <cell r="B1756">
            <v>14.9889999999999</v>
          </cell>
        </row>
        <row r="1757">
          <cell r="A1757">
            <v>32.203879999999998</v>
          </cell>
          <cell r="B1757">
            <v>15.123999999999899</v>
          </cell>
        </row>
        <row r="1758">
          <cell r="A1758">
            <v>32.218883999999903</v>
          </cell>
          <cell r="B1758">
            <v>14.933</v>
          </cell>
        </row>
        <row r="1759">
          <cell r="A1759">
            <v>32.233896999999999</v>
          </cell>
          <cell r="B1759">
            <v>15.01</v>
          </cell>
        </row>
        <row r="1760">
          <cell r="A1760">
            <v>32.248896000000002</v>
          </cell>
          <cell r="B1760">
            <v>14.9599999999999</v>
          </cell>
        </row>
        <row r="1761">
          <cell r="A1761">
            <v>32.263885000000002</v>
          </cell>
          <cell r="B1761">
            <v>15.167</v>
          </cell>
        </row>
        <row r="1762">
          <cell r="A1762">
            <v>32.278891000000002</v>
          </cell>
          <cell r="B1762">
            <v>14.808999999999999</v>
          </cell>
        </row>
        <row r="1763">
          <cell r="A1763">
            <v>32.293880999999999</v>
          </cell>
          <cell r="B1763">
            <v>14.992000000000001</v>
          </cell>
        </row>
        <row r="1764">
          <cell r="A1764">
            <v>32.308907999999903</v>
          </cell>
          <cell r="B1764">
            <v>15.028</v>
          </cell>
        </row>
        <row r="1765">
          <cell r="A1765">
            <v>32.323890999999897</v>
          </cell>
          <cell r="B1765">
            <v>14.981</v>
          </cell>
        </row>
        <row r="1766">
          <cell r="A1766">
            <v>32.338912000000001</v>
          </cell>
          <cell r="B1766">
            <v>15.036</v>
          </cell>
        </row>
        <row r="1767">
          <cell r="A1767">
            <v>32.353893999999997</v>
          </cell>
          <cell r="B1767">
            <v>14.968999999999999</v>
          </cell>
        </row>
        <row r="1768">
          <cell r="A1768">
            <v>32.368873999999998</v>
          </cell>
          <cell r="B1768">
            <v>14.978</v>
          </cell>
        </row>
        <row r="1769">
          <cell r="A1769">
            <v>32.383890999999998</v>
          </cell>
          <cell r="B1769">
            <v>15.018000000000001</v>
          </cell>
        </row>
        <row r="1770">
          <cell r="A1770">
            <v>32.398894999999897</v>
          </cell>
          <cell r="B1770">
            <v>15.01</v>
          </cell>
        </row>
        <row r="1771">
          <cell r="A1771">
            <v>32.413888999999998</v>
          </cell>
          <cell r="B1771">
            <v>14.992000000000001</v>
          </cell>
        </row>
        <row r="1772">
          <cell r="A1772">
            <v>32.428877999999997</v>
          </cell>
          <cell r="B1772">
            <v>14.983999999999901</v>
          </cell>
        </row>
        <row r="1773">
          <cell r="A1773">
            <v>32.443925</v>
          </cell>
          <cell r="B1773">
            <v>15.085999999999901</v>
          </cell>
        </row>
        <row r="1774">
          <cell r="A1774">
            <v>32.458878999999897</v>
          </cell>
          <cell r="B1774">
            <v>14.917999999999999</v>
          </cell>
        </row>
        <row r="1775">
          <cell r="A1775">
            <v>32.473886</v>
          </cell>
          <cell r="B1775">
            <v>15.007</v>
          </cell>
        </row>
        <row r="1776">
          <cell r="A1776">
            <v>32.488875999999998</v>
          </cell>
          <cell r="B1776">
            <v>14.991</v>
          </cell>
        </row>
        <row r="1777">
          <cell r="A1777">
            <v>32.503883000000002</v>
          </cell>
          <cell r="B1777">
            <v>15.023</v>
          </cell>
        </row>
        <row r="1778">
          <cell r="A1778">
            <v>32.518879999999903</v>
          </cell>
          <cell r="B1778">
            <v>14.9759999999999</v>
          </cell>
        </row>
        <row r="1779">
          <cell r="A1779">
            <v>32.533875000000002</v>
          </cell>
          <cell r="B1779">
            <v>15.042</v>
          </cell>
        </row>
        <row r="1780">
          <cell r="A1780">
            <v>32.548879999999997</v>
          </cell>
          <cell r="B1780">
            <v>14.9599999999999</v>
          </cell>
        </row>
        <row r="1781">
          <cell r="A1781">
            <v>32.563890999999998</v>
          </cell>
          <cell r="B1781">
            <v>15.026999999999999</v>
          </cell>
        </row>
        <row r="1782">
          <cell r="A1782">
            <v>32.578918999999999</v>
          </cell>
          <cell r="B1782">
            <v>15.01</v>
          </cell>
        </row>
        <row r="1783">
          <cell r="A1783">
            <v>32.593877999999997</v>
          </cell>
          <cell r="B1783">
            <v>14.960999999999901</v>
          </cell>
        </row>
        <row r="1784">
          <cell r="A1784">
            <v>32.608882999999999</v>
          </cell>
          <cell r="B1784">
            <v>15.030999999999899</v>
          </cell>
        </row>
        <row r="1785">
          <cell r="A1785">
            <v>32.623900999999996</v>
          </cell>
          <cell r="B1785">
            <v>14.992999999999901</v>
          </cell>
        </row>
        <row r="1786">
          <cell r="A1786">
            <v>32.638897999999998</v>
          </cell>
          <cell r="B1786">
            <v>14.995999999999899</v>
          </cell>
        </row>
        <row r="1787">
          <cell r="A1787">
            <v>32.653875999999997</v>
          </cell>
          <cell r="B1787">
            <v>14.978</v>
          </cell>
        </row>
        <row r="1788">
          <cell r="A1788">
            <v>32.668877000000002</v>
          </cell>
          <cell r="B1788">
            <v>15.005999999999901</v>
          </cell>
        </row>
        <row r="1789">
          <cell r="A1789">
            <v>32.683889000000001</v>
          </cell>
          <cell r="B1789">
            <v>15.004</v>
          </cell>
        </row>
        <row r="1790">
          <cell r="A1790">
            <v>32.698892000000001</v>
          </cell>
          <cell r="B1790">
            <v>15.058999999999999</v>
          </cell>
        </row>
        <row r="1791">
          <cell r="A1791">
            <v>32.713876999999997</v>
          </cell>
          <cell r="B1791">
            <v>14.933</v>
          </cell>
        </row>
        <row r="1792">
          <cell r="A1792">
            <v>32.728898000000001</v>
          </cell>
          <cell r="B1792">
            <v>15.019</v>
          </cell>
        </row>
        <row r="1793">
          <cell r="A1793">
            <v>32.743904000000001</v>
          </cell>
          <cell r="B1793">
            <v>15.01</v>
          </cell>
        </row>
        <row r="1794">
          <cell r="A1794">
            <v>32.758879999999998</v>
          </cell>
          <cell r="B1794">
            <v>14.976999999999901</v>
          </cell>
        </row>
        <row r="1795">
          <cell r="A1795">
            <v>32.773891999999996</v>
          </cell>
          <cell r="B1795">
            <v>15.007</v>
          </cell>
        </row>
        <row r="1796">
          <cell r="A1796">
            <v>32.788879000000001</v>
          </cell>
          <cell r="B1796">
            <v>15.0209999999999</v>
          </cell>
        </row>
        <row r="1797">
          <cell r="A1797">
            <v>32.803879000000002</v>
          </cell>
          <cell r="B1797">
            <v>14.965</v>
          </cell>
        </row>
        <row r="1798">
          <cell r="A1798">
            <v>32.818886999999997</v>
          </cell>
          <cell r="B1798">
            <v>15.009</v>
          </cell>
        </row>
        <row r="1799">
          <cell r="A1799">
            <v>32.833905000000001</v>
          </cell>
          <cell r="B1799">
            <v>15.051</v>
          </cell>
        </row>
        <row r="1800">
          <cell r="A1800">
            <v>32.848881999999897</v>
          </cell>
          <cell r="B1800">
            <v>14.99</v>
          </cell>
        </row>
        <row r="1801">
          <cell r="A1801">
            <v>32.863876999999903</v>
          </cell>
          <cell r="B1801">
            <v>14.976999999999901</v>
          </cell>
        </row>
        <row r="1802">
          <cell r="A1802">
            <v>32.878883000000002</v>
          </cell>
          <cell r="B1802">
            <v>14.9889999999999</v>
          </cell>
        </row>
        <row r="1803">
          <cell r="A1803">
            <v>32.893881999999998</v>
          </cell>
          <cell r="B1803">
            <v>14.99</v>
          </cell>
        </row>
        <row r="1804">
          <cell r="A1804">
            <v>32.908909999999999</v>
          </cell>
          <cell r="B1804">
            <v>15.023</v>
          </cell>
        </row>
        <row r="1805">
          <cell r="A1805">
            <v>32.923893</v>
          </cell>
          <cell r="B1805">
            <v>14.988</v>
          </cell>
        </row>
        <row r="1806">
          <cell r="A1806">
            <v>32.938880999999903</v>
          </cell>
          <cell r="B1806">
            <v>15.03</v>
          </cell>
        </row>
        <row r="1807">
          <cell r="A1807">
            <v>32.953887999999999</v>
          </cell>
          <cell r="B1807">
            <v>14.964</v>
          </cell>
        </row>
        <row r="1808">
          <cell r="A1808">
            <v>32.968891999999997</v>
          </cell>
          <cell r="B1808">
            <v>15.005999999999901</v>
          </cell>
        </row>
        <row r="1809">
          <cell r="A1809">
            <v>32.983888999999998</v>
          </cell>
          <cell r="B1809">
            <v>14.997999999999999</v>
          </cell>
        </row>
        <row r="1810">
          <cell r="A1810">
            <v>32.998880999999997</v>
          </cell>
          <cell r="B1810">
            <v>14.992000000000001</v>
          </cell>
        </row>
        <row r="1811">
          <cell r="A1811">
            <v>33.013877000000001</v>
          </cell>
          <cell r="B1811">
            <v>14.992999999999901</v>
          </cell>
        </row>
        <row r="1812">
          <cell r="A1812">
            <v>33.028888999999999</v>
          </cell>
          <cell r="B1812">
            <v>15.010999999999999</v>
          </cell>
        </row>
        <row r="1813">
          <cell r="A1813">
            <v>33.043881999999897</v>
          </cell>
          <cell r="B1813">
            <v>15.007999999999999</v>
          </cell>
        </row>
        <row r="1814">
          <cell r="A1814">
            <v>33.058895</v>
          </cell>
          <cell r="B1814">
            <v>15.0049999999999</v>
          </cell>
        </row>
        <row r="1815">
          <cell r="A1815">
            <v>33.073878000000001</v>
          </cell>
          <cell r="B1815">
            <v>14.9759999999999</v>
          </cell>
        </row>
        <row r="1816">
          <cell r="A1816">
            <v>33.088901999999997</v>
          </cell>
          <cell r="B1816">
            <v>15.026999999999999</v>
          </cell>
        </row>
        <row r="1817">
          <cell r="A1817">
            <v>33.103882999999897</v>
          </cell>
          <cell r="B1817">
            <v>14.979999999999899</v>
          </cell>
        </row>
        <row r="1818">
          <cell r="A1818">
            <v>33.118877999999903</v>
          </cell>
          <cell r="B1818">
            <v>15.009</v>
          </cell>
        </row>
        <row r="1819">
          <cell r="A1819">
            <v>33.133880999999903</v>
          </cell>
          <cell r="B1819">
            <v>14.988</v>
          </cell>
        </row>
        <row r="1820">
          <cell r="A1820">
            <v>33.148890999999999</v>
          </cell>
          <cell r="B1820">
            <v>15.007999999999999</v>
          </cell>
        </row>
        <row r="1821">
          <cell r="A1821">
            <v>33.163921000000002</v>
          </cell>
          <cell r="B1821">
            <v>15.032999999999999</v>
          </cell>
        </row>
        <row r="1822">
          <cell r="A1822">
            <v>33.178888000000001</v>
          </cell>
          <cell r="B1822">
            <v>14.9679999999999</v>
          </cell>
        </row>
        <row r="1823">
          <cell r="A1823">
            <v>33.193877000000001</v>
          </cell>
          <cell r="B1823">
            <v>14.985999999999899</v>
          </cell>
        </row>
        <row r="1824">
          <cell r="A1824">
            <v>33.208894000000001</v>
          </cell>
          <cell r="B1824">
            <v>15.0389999999999</v>
          </cell>
        </row>
        <row r="1825">
          <cell r="A1825">
            <v>33.223918999999903</v>
          </cell>
          <cell r="B1825">
            <v>15.054</v>
          </cell>
        </row>
        <row r="1826">
          <cell r="A1826">
            <v>33.238898999999897</v>
          </cell>
          <cell r="B1826">
            <v>14.946</v>
          </cell>
        </row>
        <row r="1827">
          <cell r="A1827">
            <v>33.253890999999903</v>
          </cell>
          <cell r="B1827">
            <v>15.037000000000001</v>
          </cell>
        </row>
        <row r="1828">
          <cell r="A1828">
            <v>33.268893999999896</v>
          </cell>
          <cell r="B1828">
            <v>14.946</v>
          </cell>
        </row>
        <row r="1829">
          <cell r="A1829">
            <v>33.283879999999897</v>
          </cell>
          <cell r="B1829">
            <v>15.0289999999999</v>
          </cell>
        </row>
        <row r="1830">
          <cell r="A1830">
            <v>33.298879999999997</v>
          </cell>
          <cell r="B1830">
            <v>14.956999999999899</v>
          </cell>
        </row>
        <row r="1831">
          <cell r="A1831">
            <v>33.313885999999997</v>
          </cell>
          <cell r="B1831">
            <v>15.0049999999999</v>
          </cell>
        </row>
        <row r="1832">
          <cell r="A1832">
            <v>33.328877999999897</v>
          </cell>
          <cell r="B1832">
            <v>14.984999999999999</v>
          </cell>
        </row>
        <row r="1833">
          <cell r="A1833">
            <v>33.343891999999997</v>
          </cell>
          <cell r="B1833">
            <v>15.016999999999999</v>
          </cell>
        </row>
        <row r="1834">
          <cell r="A1834">
            <v>33.358877999999997</v>
          </cell>
          <cell r="B1834">
            <v>15.0049999999999</v>
          </cell>
        </row>
        <row r="1835">
          <cell r="A1835">
            <v>33.373877</v>
          </cell>
          <cell r="B1835">
            <v>14.994999999999999</v>
          </cell>
        </row>
        <row r="1836">
          <cell r="A1836">
            <v>33.388875999999897</v>
          </cell>
          <cell r="B1836">
            <v>14.983000000000001</v>
          </cell>
        </row>
        <row r="1837">
          <cell r="A1837">
            <v>33.403894999999999</v>
          </cell>
          <cell r="B1837">
            <v>15.033999999999899</v>
          </cell>
        </row>
        <row r="1838">
          <cell r="A1838">
            <v>33.418878999999997</v>
          </cell>
          <cell r="B1838">
            <v>15.021999999999901</v>
          </cell>
        </row>
        <row r="1839">
          <cell r="A1839">
            <v>33.433878</v>
          </cell>
          <cell r="B1839">
            <v>14.947999999999899</v>
          </cell>
        </row>
        <row r="1840">
          <cell r="A1840">
            <v>33.448923999999998</v>
          </cell>
          <cell r="B1840">
            <v>15.046999999999899</v>
          </cell>
        </row>
        <row r="1841">
          <cell r="A1841">
            <v>33.463912999999998</v>
          </cell>
          <cell r="B1841">
            <v>14.9939999999999</v>
          </cell>
        </row>
        <row r="1842">
          <cell r="A1842">
            <v>33.478881000000001</v>
          </cell>
          <cell r="B1842">
            <v>14.962999999999999</v>
          </cell>
        </row>
        <row r="1843">
          <cell r="A1843">
            <v>33.493895000000002</v>
          </cell>
          <cell r="B1843">
            <v>15.011999999999899</v>
          </cell>
        </row>
        <row r="1844">
          <cell r="A1844">
            <v>33.508884000000002</v>
          </cell>
          <cell r="B1844">
            <v>14.992999999999901</v>
          </cell>
        </row>
        <row r="1845">
          <cell r="A1845">
            <v>33.523890999999999</v>
          </cell>
          <cell r="B1845">
            <v>15.004</v>
          </cell>
        </row>
        <row r="1846">
          <cell r="A1846">
            <v>33.538899000000001</v>
          </cell>
          <cell r="B1846">
            <v>15.010999999999999</v>
          </cell>
        </row>
        <row r="1847">
          <cell r="A1847">
            <v>33.553885999999999</v>
          </cell>
          <cell r="B1847">
            <v>14.983999999999901</v>
          </cell>
        </row>
        <row r="1848">
          <cell r="A1848">
            <v>33.568892999999903</v>
          </cell>
          <cell r="B1848">
            <v>15.005999999999901</v>
          </cell>
        </row>
        <row r="1849">
          <cell r="A1849">
            <v>33.583877000000001</v>
          </cell>
          <cell r="B1849">
            <v>14.986999999999901</v>
          </cell>
        </row>
        <row r="1850">
          <cell r="A1850">
            <v>33.598925999999999</v>
          </cell>
          <cell r="B1850">
            <v>15.047999999999901</v>
          </cell>
        </row>
        <row r="1851">
          <cell r="A1851">
            <v>33.613889</v>
          </cell>
          <cell r="B1851">
            <v>14.960999999999901</v>
          </cell>
        </row>
        <row r="1852">
          <cell r="A1852">
            <v>33.628878999999998</v>
          </cell>
          <cell r="B1852">
            <v>14.9939999999999</v>
          </cell>
        </row>
        <row r="1853">
          <cell r="A1853">
            <v>33.643952999999897</v>
          </cell>
          <cell r="B1853">
            <v>15.090999999999999</v>
          </cell>
        </row>
        <row r="1854">
          <cell r="A1854">
            <v>33.658878000000001</v>
          </cell>
          <cell r="B1854">
            <v>14.912999999999901</v>
          </cell>
        </row>
        <row r="1855">
          <cell r="A1855">
            <v>33.673881999999999</v>
          </cell>
          <cell r="B1855">
            <v>15.023</v>
          </cell>
        </row>
        <row r="1856">
          <cell r="A1856">
            <v>33.688876999999998</v>
          </cell>
          <cell r="B1856">
            <v>14.9729999999999</v>
          </cell>
        </row>
        <row r="1857">
          <cell r="A1857">
            <v>33.703890999999999</v>
          </cell>
          <cell r="B1857">
            <v>15.007999999999999</v>
          </cell>
        </row>
        <row r="1858">
          <cell r="A1858">
            <v>33.718891999999997</v>
          </cell>
          <cell r="B1858">
            <v>15.004</v>
          </cell>
        </row>
        <row r="1859">
          <cell r="A1859">
            <v>33.733880999999997</v>
          </cell>
          <cell r="B1859">
            <v>15.033999999999899</v>
          </cell>
        </row>
        <row r="1860">
          <cell r="A1860">
            <v>33.748878999999903</v>
          </cell>
          <cell r="B1860">
            <v>14.965999999999999</v>
          </cell>
        </row>
        <row r="1861">
          <cell r="A1861">
            <v>33.763917999999997</v>
          </cell>
          <cell r="B1861">
            <v>15.025</v>
          </cell>
        </row>
        <row r="1862">
          <cell r="A1862">
            <v>33.778909999999897</v>
          </cell>
          <cell r="B1862">
            <v>14.9939999999999</v>
          </cell>
        </row>
        <row r="1863">
          <cell r="A1863">
            <v>33.793890999999903</v>
          </cell>
          <cell r="B1863">
            <v>14.978</v>
          </cell>
        </row>
        <row r="1864">
          <cell r="A1864">
            <v>33.808887999999897</v>
          </cell>
          <cell r="B1864">
            <v>14.997999999999999</v>
          </cell>
        </row>
        <row r="1865">
          <cell r="A1865">
            <v>33.823900999999999</v>
          </cell>
          <cell r="B1865">
            <v>15.010999999999999</v>
          </cell>
        </row>
        <row r="1866">
          <cell r="A1866">
            <v>33.838893999999897</v>
          </cell>
          <cell r="B1866">
            <v>14.99</v>
          </cell>
        </row>
        <row r="1867">
          <cell r="A1867">
            <v>33.853895999999999</v>
          </cell>
          <cell r="B1867">
            <v>15.007</v>
          </cell>
        </row>
        <row r="1868">
          <cell r="A1868">
            <v>33.868879</v>
          </cell>
          <cell r="B1868">
            <v>15.010999999999999</v>
          </cell>
        </row>
        <row r="1869">
          <cell r="A1869">
            <v>33.883946000000002</v>
          </cell>
          <cell r="B1869">
            <v>15.037000000000001</v>
          </cell>
        </row>
        <row r="1870">
          <cell r="A1870">
            <v>33.898896999999998</v>
          </cell>
          <cell r="B1870">
            <v>14.952</v>
          </cell>
        </row>
        <row r="1871">
          <cell r="A1871">
            <v>33.913877999999997</v>
          </cell>
          <cell r="B1871">
            <v>14.981999999999999</v>
          </cell>
        </row>
        <row r="1872">
          <cell r="A1872">
            <v>33.928885999999999</v>
          </cell>
          <cell r="B1872">
            <v>15.007</v>
          </cell>
        </row>
        <row r="1873">
          <cell r="A1873">
            <v>33.943874999999998</v>
          </cell>
          <cell r="B1873">
            <v>14.992000000000001</v>
          </cell>
        </row>
        <row r="1874">
          <cell r="A1874">
            <v>33.958881999999903</v>
          </cell>
          <cell r="B1874">
            <v>15.001999999999899</v>
          </cell>
        </row>
        <row r="1875">
          <cell r="A1875">
            <v>33.973940999999897</v>
          </cell>
          <cell r="B1875">
            <v>15.073</v>
          </cell>
        </row>
        <row r="1876">
          <cell r="A1876">
            <v>33.988890999999903</v>
          </cell>
          <cell r="B1876">
            <v>14.936999999999999</v>
          </cell>
        </row>
        <row r="1877">
          <cell r="A1877">
            <v>34.003883000000002</v>
          </cell>
          <cell r="B1877">
            <v>14.997</v>
          </cell>
        </row>
        <row r="1878">
          <cell r="A1878">
            <v>34.018892999999998</v>
          </cell>
          <cell r="B1878">
            <v>15.007999999999999</v>
          </cell>
        </row>
        <row r="1879">
          <cell r="A1879">
            <v>34.033875000000002</v>
          </cell>
          <cell r="B1879">
            <v>14.978</v>
          </cell>
        </row>
        <row r="1880">
          <cell r="A1880">
            <v>34.048884999999999</v>
          </cell>
          <cell r="B1880">
            <v>15.011999999999899</v>
          </cell>
        </row>
        <row r="1881">
          <cell r="A1881">
            <v>34.063884999999999</v>
          </cell>
          <cell r="B1881">
            <v>15.054</v>
          </cell>
        </row>
        <row r="1882">
          <cell r="A1882">
            <v>34.078901000000002</v>
          </cell>
          <cell r="B1882">
            <v>14.962</v>
          </cell>
        </row>
        <row r="1883">
          <cell r="A1883">
            <v>34.093904999999999</v>
          </cell>
          <cell r="B1883">
            <v>15.002999999999901</v>
          </cell>
        </row>
        <row r="1884">
          <cell r="A1884">
            <v>34.108885999999998</v>
          </cell>
          <cell r="B1884">
            <v>14.984999999999999</v>
          </cell>
        </row>
        <row r="1885">
          <cell r="A1885">
            <v>34.123899000000002</v>
          </cell>
          <cell r="B1885">
            <v>15.009</v>
          </cell>
        </row>
        <row r="1886">
          <cell r="A1886">
            <v>34.138902999999999</v>
          </cell>
          <cell r="B1886">
            <v>15.005999999999901</v>
          </cell>
        </row>
        <row r="1887">
          <cell r="A1887">
            <v>34.153891000000002</v>
          </cell>
          <cell r="B1887">
            <v>14.988</v>
          </cell>
        </row>
        <row r="1888">
          <cell r="A1888">
            <v>34.168883000000001</v>
          </cell>
          <cell r="B1888">
            <v>14.9939999999999</v>
          </cell>
        </row>
        <row r="1889">
          <cell r="A1889">
            <v>34.183893999999903</v>
          </cell>
          <cell r="B1889">
            <v>15.023</v>
          </cell>
        </row>
        <row r="1890">
          <cell r="A1890">
            <v>34.198906000000001</v>
          </cell>
          <cell r="B1890">
            <v>15.009</v>
          </cell>
        </row>
        <row r="1891">
          <cell r="A1891">
            <v>34.213896999999903</v>
          </cell>
          <cell r="B1891">
            <v>14.986999999999901</v>
          </cell>
        </row>
        <row r="1892">
          <cell r="A1892">
            <v>34.228923999999999</v>
          </cell>
          <cell r="B1892">
            <v>15.037999999999901</v>
          </cell>
        </row>
        <row r="1893">
          <cell r="A1893">
            <v>34.243927999999997</v>
          </cell>
          <cell r="B1893">
            <v>15.016999999999999</v>
          </cell>
        </row>
        <row r="1894">
          <cell r="A1894">
            <v>34.258905999999897</v>
          </cell>
          <cell r="B1894">
            <v>14.965</v>
          </cell>
        </row>
        <row r="1895">
          <cell r="A1895">
            <v>34.273893000000001</v>
          </cell>
          <cell r="B1895">
            <v>14.969999999999899</v>
          </cell>
        </row>
        <row r="1896">
          <cell r="A1896">
            <v>34.288876000000002</v>
          </cell>
          <cell r="B1896">
            <v>14.984999999999999</v>
          </cell>
        </row>
        <row r="1897">
          <cell r="A1897">
            <v>34.303905999999998</v>
          </cell>
          <cell r="B1897">
            <v>15.030999999999899</v>
          </cell>
        </row>
        <row r="1898">
          <cell r="A1898">
            <v>34.318878999999903</v>
          </cell>
          <cell r="B1898">
            <v>15</v>
          </cell>
        </row>
        <row r="1899">
          <cell r="A1899">
            <v>34.333889999999997</v>
          </cell>
          <cell r="B1899">
            <v>14.9939999999999</v>
          </cell>
        </row>
        <row r="1900">
          <cell r="A1900">
            <v>34.348934</v>
          </cell>
          <cell r="B1900">
            <v>15.032999999999999</v>
          </cell>
        </row>
        <row r="1901">
          <cell r="A1901">
            <v>34.363894000000002</v>
          </cell>
          <cell r="B1901">
            <v>14.955</v>
          </cell>
        </row>
        <row r="1902">
          <cell r="A1902">
            <v>34.378883000000002</v>
          </cell>
          <cell r="B1902">
            <v>14.991</v>
          </cell>
        </row>
        <row r="1903">
          <cell r="A1903">
            <v>34.393881999999998</v>
          </cell>
          <cell r="B1903">
            <v>14.997999999999999</v>
          </cell>
        </row>
        <row r="1904">
          <cell r="A1904">
            <v>34.408892999999999</v>
          </cell>
          <cell r="B1904">
            <v>15.019</v>
          </cell>
        </row>
        <row r="1905">
          <cell r="A1905">
            <v>34.423891999999903</v>
          </cell>
          <cell r="B1905">
            <v>15.004</v>
          </cell>
        </row>
        <row r="1906">
          <cell r="A1906">
            <v>34.438912000000002</v>
          </cell>
          <cell r="B1906">
            <v>15.011999999999899</v>
          </cell>
        </row>
        <row r="1907">
          <cell r="A1907">
            <v>34.453975</v>
          </cell>
          <cell r="B1907">
            <v>15.061</v>
          </cell>
        </row>
        <row r="1908">
          <cell r="A1908">
            <v>34.468888999999997</v>
          </cell>
          <cell r="B1908">
            <v>14.91</v>
          </cell>
        </row>
        <row r="1909">
          <cell r="A1909">
            <v>34.483885000000001</v>
          </cell>
          <cell r="B1909">
            <v>14.995999999999899</v>
          </cell>
        </row>
        <row r="1910">
          <cell r="A1910">
            <v>34.498899999999999</v>
          </cell>
          <cell r="B1910">
            <v>15.028</v>
          </cell>
        </row>
        <row r="1911">
          <cell r="A1911">
            <v>34.513898999999903</v>
          </cell>
          <cell r="B1911">
            <v>14.985999999999899</v>
          </cell>
        </row>
        <row r="1912">
          <cell r="A1912">
            <v>34.528877999999999</v>
          </cell>
          <cell r="B1912">
            <v>14.984999999999999</v>
          </cell>
        </row>
        <row r="1913">
          <cell r="A1913">
            <v>34.543877999999999</v>
          </cell>
          <cell r="B1913">
            <v>15.051</v>
          </cell>
        </row>
        <row r="1914">
          <cell r="A1914">
            <v>34.558879999999903</v>
          </cell>
          <cell r="B1914">
            <v>14.947999999999899</v>
          </cell>
        </row>
        <row r="1915">
          <cell r="A1915">
            <v>34.573875000000001</v>
          </cell>
          <cell r="B1915">
            <v>14.997999999999999</v>
          </cell>
        </row>
        <row r="1916">
          <cell r="A1916">
            <v>34.588898</v>
          </cell>
          <cell r="B1916">
            <v>15.019</v>
          </cell>
        </row>
        <row r="1917">
          <cell r="A1917">
            <v>34.603899999999904</v>
          </cell>
          <cell r="B1917">
            <v>15.033999999999899</v>
          </cell>
        </row>
        <row r="1918">
          <cell r="A1918">
            <v>34.618876999999998</v>
          </cell>
          <cell r="B1918">
            <v>14.945</v>
          </cell>
        </row>
        <row r="1919">
          <cell r="A1919">
            <v>34.633879999999998</v>
          </cell>
          <cell r="B1919">
            <v>15.013999999999999</v>
          </cell>
        </row>
        <row r="1920">
          <cell r="A1920">
            <v>34.648891999999996</v>
          </cell>
          <cell r="B1920">
            <v>15</v>
          </cell>
        </row>
        <row r="1921">
          <cell r="A1921">
            <v>34.663877999999997</v>
          </cell>
          <cell r="B1921">
            <v>14.983999999999901</v>
          </cell>
        </row>
        <row r="1922">
          <cell r="A1922">
            <v>34.678914999999897</v>
          </cell>
          <cell r="B1922">
            <v>15.054</v>
          </cell>
        </row>
        <row r="1923">
          <cell r="A1923">
            <v>34.693883</v>
          </cell>
          <cell r="B1923">
            <v>14.953999999999899</v>
          </cell>
        </row>
        <row r="1924">
          <cell r="A1924">
            <v>34.708884999999903</v>
          </cell>
          <cell r="B1924">
            <v>15</v>
          </cell>
        </row>
        <row r="1925">
          <cell r="A1925">
            <v>34.723877999999999</v>
          </cell>
          <cell r="B1925">
            <v>15.004</v>
          </cell>
        </row>
        <row r="1926">
          <cell r="A1926">
            <v>34.738878999999997</v>
          </cell>
          <cell r="B1926">
            <v>14.99</v>
          </cell>
        </row>
        <row r="1927">
          <cell r="A1927">
            <v>34.753917999999999</v>
          </cell>
          <cell r="B1927">
            <v>15.042</v>
          </cell>
        </row>
        <row r="1928">
          <cell r="A1928">
            <v>34.768898999999998</v>
          </cell>
          <cell r="B1928">
            <v>15.009</v>
          </cell>
        </row>
        <row r="1929">
          <cell r="A1929">
            <v>34.783887</v>
          </cell>
          <cell r="B1929">
            <v>15.09</v>
          </cell>
        </row>
        <row r="1930">
          <cell r="A1930">
            <v>34.798895999999999</v>
          </cell>
          <cell r="B1930">
            <v>14.875999999999999</v>
          </cell>
        </row>
        <row r="1931">
          <cell r="A1931">
            <v>34.813884000000002</v>
          </cell>
          <cell r="B1931">
            <v>15.03</v>
          </cell>
        </row>
        <row r="1932">
          <cell r="A1932">
            <v>34.828877999999897</v>
          </cell>
          <cell r="B1932">
            <v>14.955</v>
          </cell>
        </row>
        <row r="1933">
          <cell r="A1933">
            <v>34.843874999999997</v>
          </cell>
          <cell r="B1933">
            <v>14.992000000000001</v>
          </cell>
        </row>
        <row r="1934">
          <cell r="A1934">
            <v>34.858888999999998</v>
          </cell>
          <cell r="B1934">
            <v>15.016999999999999</v>
          </cell>
        </row>
        <row r="1935">
          <cell r="A1935">
            <v>34.873916000000001</v>
          </cell>
          <cell r="B1935">
            <v>15.026999999999999</v>
          </cell>
        </row>
        <row r="1936">
          <cell r="A1936">
            <v>34.888877000000001</v>
          </cell>
          <cell r="B1936">
            <v>14.976999999999901</v>
          </cell>
        </row>
        <row r="1937">
          <cell r="A1937">
            <v>34.903875999999997</v>
          </cell>
          <cell r="B1937">
            <v>15.005999999999901</v>
          </cell>
        </row>
        <row r="1938">
          <cell r="A1938">
            <v>34.918911999999999</v>
          </cell>
          <cell r="B1938">
            <v>15.013999999999999</v>
          </cell>
        </row>
        <row r="1939">
          <cell r="A1939">
            <v>34.933887999999897</v>
          </cell>
          <cell r="B1939">
            <v>14.988</v>
          </cell>
        </row>
        <row r="1940">
          <cell r="A1940">
            <v>34.948878999999998</v>
          </cell>
          <cell r="B1940">
            <v>14.9759999999999</v>
          </cell>
        </row>
        <row r="1941">
          <cell r="A1941">
            <v>34.963895999999998</v>
          </cell>
          <cell r="B1941">
            <v>15.023999999999999</v>
          </cell>
        </row>
        <row r="1942">
          <cell r="A1942">
            <v>34.978902999999903</v>
          </cell>
          <cell r="B1942">
            <v>15</v>
          </cell>
        </row>
        <row r="1943">
          <cell r="A1943">
            <v>34.993887000000001</v>
          </cell>
          <cell r="B1943">
            <v>14.986999999999901</v>
          </cell>
        </row>
        <row r="1944">
          <cell r="A1944">
            <v>35.008880999999903</v>
          </cell>
          <cell r="B1944">
            <v>14.9939999999999</v>
          </cell>
        </row>
        <row r="1945">
          <cell r="A1945">
            <v>35.023876000000001</v>
          </cell>
          <cell r="B1945">
            <v>14.992999999999901</v>
          </cell>
        </row>
        <row r="1946">
          <cell r="A1946">
            <v>35.038897999999897</v>
          </cell>
          <cell r="B1946">
            <v>15.028</v>
          </cell>
        </row>
        <row r="1947">
          <cell r="A1947">
            <v>35.053878999999903</v>
          </cell>
          <cell r="B1947">
            <v>14.9759999999999</v>
          </cell>
        </row>
        <row r="1948">
          <cell r="A1948">
            <v>35.068880999999998</v>
          </cell>
          <cell r="B1948">
            <v>15.0209999999999</v>
          </cell>
        </row>
        <row r="1949">
          <cell r="A1949">
            <v>35.083880999999998</v>
          </cell>
          <cell r="B1949">
            <v>15.001999999999899</v>
          </cell>
        </row>
        <row r="1950">
          <cell r="A1950">
            <v>35.098909999999997</v>
          </cell>
          <cell r="B1950">
            <v>15.009</v>
          </cell>
        </row>
        <row r="1951">
          <cell r="A1951">
            <v>35.113892</v>
          </cell>
          <cell r="B1951">
            <v>14.978999999999999</v>
          </cell>
        </row>
        <row r="1952">
          <cell r="A1952">
            <v>35.128892999999998</v>
          </cell>
          <cell r="B1952">
            <v>15.002999999999901</v>
          </cell>
        </row>
        <row r="1953">
          <cell r="A1953">
            <v>35.143876999999897</v>
          </cell>
          <cell r="B1953">
            <v>15.0129999999999</v>
          </cell>
        </row>
        <row r="1954">
          <cell r="A1954">
            <v>35.158887</v>
          </cell>
          <cell r="B1954">
            <v>14.985999999999899</v>
          </cell>
        </row>
        <row r="1955">
          <cell r="A1955">
            <v>35.173876</v>
          </cell>
          <cell r="B1955">
            <v>14.999000000000001</v>
          </cell>
        </row>
        <row r="1956">
          <cell r="A1956">
            <v>35.188898999999999</v>
          </cell>
          <cell r="B1956">
            <v>15.007</v>
          </cell>
        </row>
        <row r="1957">
          <cell r="A1957">
            <v>35.203876000000001</v>
          </cell>
          <cell r="B1957">
            <v>15.023</v>
          </cell>
        </row>
        <row r="1958">
          <cell r="A1958">
            <v>35.218891999999997</v>
          </cell>
          <cell r="B1958">
            <v>15.007</v>
          </cell>
        </row>
        <row r="1959">
          <cell r="A1959">
            <v>35.233891</v>
          </cell>
          <cell r="B1959">
            <v>14.976999999999901</v>
          </cell>
        </row>
        <row r="1960">
          <cell r="A1960">
            <v>35.248894999999997</v>
          </cell>
          <cell r="B1960">
            <v>14.991</v>
          </cell>
        </row>
        <row r="1961">
          <cell r="A1961">
            <v>35.263950000000001</v>
          </cell>
          <cell r="B1961">
            <v>15.066999999999901</v>
          </cell>
        </row>
        <row r="1962">
          <cell r="A1962">
            <v>35.278877999999999</v>
          </cell>
          <cell r="B1962">
            <v>14.938999999999901</v>
          </cell>
        </row>
        <row r="1963">
          <cell r="A1963">
            <v>35.293877000000002</v>
          </cell>
          <cell r="B1963">
            <v>15.005999999999901</v>
          </cell>
        </row>
        <row r="1964">
          <cell r="A1964">
            <v>35.308875999999998</v>
          </cell>
          <cell r="B1964">
            <v>15.016999999999999</v>
          </cell>
        </row>
        <row r="1965">
          <cell r="A1965">
            <v>35.323898</v>
          </cell>
          <cell r="B1965">
            <v>14.9729999999999</v>
          </cell>
        </row>
        <row r="1966">
          <cell r="A1966">
            <v>35.338881000000001</v>
          </cell>
          <cell r="B1966">
            <v>14.983000000000001</v>
          </cell>
        </row>
        <row r="1967">
          <cell r="A1967">
            <v>35.353890999999997</v>
          </cell>
          <cell r="B1967">
            <v>15.011999999999899</v>
          </cell>
        </row>
        <row r="1968">
          <cell r="A1968">
            <v>35.368879</v>
          </cell>
          <cell r="B1968">
            <v>14.9889999999999</v>
          </cell>
        </row>
        <row r="1969">
          <cell r="A1969">
            <v>35.383877999999903</v>
          </cell>
          <cell r="B1969">
            <v>15.0129999999999</v>
          </cell>
        </row>
        <row r="1970">
          <cell r="A1970">
            <v>35.398880999999903</v>
          </cell>
          <cell r="B1970">
            <v>14.984999999999999</v>
          </cell>
        </row>
        <row r="1971">
          <cell r="A1971">
            <v>35.413888</v>
          </cell>
          <cell r="B1971">
            <v>15.009</v>
          </cell>
        </row>
        <row r="1972">
          <cell r="A1972">
            <v>35.428905</v>
          </cell>
          <cell r="B1972">
            <v>15.019</v>
          </cell>
        </row>
        <row r="1973">
          <cell r="A1973">
            <v>35.443880999999998</v>
          </cell>
          <cell r="B1973">
            <v>14.985999999999899</v>
          </cell>
        </row>
        <row r="1974">
          <cell r="A1974">
            <v>35.458891999999999</v>
          </cell>
          <cell r="B1974">
            <v>15.011999999999899</v>
          </cell>
        </row>
        <row r="1975">
          <cell r="A1975">
            <v>35.4739</v>
          </cell>
          <cell r="B1975">
            <v>14.995999999999899</v>
          </cell>
        </row>
        <row r="1976">
          <cell r="A1976">
            <v>35.488889999999998</v>
          </cell>
          <cell r="B1976">
            <v>14.9939999999999</v>
          </cell>
        </row>
        <row r="1977">
          <cell r="A1977">
            <v>35.503883000000002</v>
          </cell>
          <cell r="B1977">
            <v>14.988</v>
          </cell>
        </row>
        <row r="1978">
          <cell r="A1978">
            <v>35.518882999999903</v>
          </cell>
          <cell r="B1978">
            <v>14.999000000000001</v>
          </cell>
        </row>
        <row r="1979">
          <cell r="A1979">
            <v>35.533892999999999</v>
          </cell>
          <cell r="B1979">
            <v>15.01</v>
          </cell>
        </row>
        <row r="1980">
          <cell r="A1980">
            <v>35.548882999999996</v>
          </cell>
          <cell r="B1980">
            <v>15.0049999999999</v>
          </cell>
        </row>
        <row r="1981">
          <cell r="A1981">
            <v>35.563873999999998</v>
          </cell>
          <cell r="B1981">
            <v>14.981</v>
          </cell>
        </row>
        <row r="1982">
          <cell r="A1982">
            <v>35.578877999999897</v>
          </cell>
          <cell r="B1982">
            <v>14.997</v>
          </cell>
        </row>
        <row r="1983">
          <cell r="A1983">
            <v>35.593933</v>
          </cell>
          <cell r="B1983">
            <v>15.055999999999999</v>
          </cell>
        </row>
        <row r="1984">
          <cell r="A1984">
            <v>35.608891</v>
          </cell>
          <cell r="B1984">
            <v>14.9599999999999</v>
          </cell>
        </row>
        <row r="1985">
          <cell r="A1985">
            <v>35.623933000000001</v>
          </cell>
          <cell r="B1985">
            <v>15.044</v>
          </cell>
        </row>
        <row r="1986">
          <cell r="A1986">
            <v>35.638888999999999</v>
          </cell>
          <cell r="B1986">
            <v>14.985999999999899</v>
          </cell>
        </row>
        <row r="1987">
          <cell r="A1987">
            <v>35.653903999999997</v>
          </cell>
          <cell r="B1987">
            <v>14.981999999999999</v>
          </cell>
        </row>
        <row r="1988">
          <cell r="A1988">
            <v>35.668877999999999</v>
          </cell>
          <cell r="B1988">
            <v>14.99</v>
          </cell>
        </row>
        <row r="1989">
          <cell r="A1989">
            <v>35.683892999999998</v>
          </cell>
          <cell r="B1989">
            <v>14.997</v>
          </cell>
        </row>
        <row r="1990">
          <cell r="A1990">
            <v>35.698887999999997</v>
          </cell>
          <cell r="B1990">
            <v>15.0129999999999</v>
          </cell>
        </row>
        <row r="1991">
          <cell r="A1991">
            <v>35.713876999999997</v>
          </cell>
          <cell r="B1991">
            <v>14.972</v>
          </cell>
        </row>
        <row r="1992">
          <cell r="A1992">
            <v>35.728892999999999</v>
          </cell>
          <cell r="B1992">
            <v>15.028</v>
          </cell>
        </row>
        <row r="1993">
          <cell r="A1993">
            <v>35.743904000000001</v>
          </cell>
          <cell r="B1993">
            <v>15.0209999999999</v>
          </cell>
        </row>
        <row r="1994">
          <cell r="A1994">
            <v>35.758874999999897</v>
          </cell>
          <cell r="B1994">
            <v>14.978999999999999</v>
          </cell>
        </row>
        <row r="1995">
          <cell r="A1995">
            <v>35.773894999999897</v>
          </cell>
          <cell r="B1995">
            <v>14.9939999999999</v>
          </cell>
        </row>
        <row r="1996">
          <cell r="A1996">
            <v>35.788896999999999</v>
          </cell>
          <cell r="B1996">
            <v>15.007</v>
          </cell>
        </row>
        <row r="1997">
          <cell r="A1997">
            <v>35.803875999999903</v>
          </cell>
          <cell r="B1997">
            <v>14.969999999999899</v>
          </cell>
        </row>
        <row r="1998">
          <cell r="A1998">
            <v>35.818874999999998</v>
          </cell>
          <cell r="B1998">
            <v>15.002999999999901</v>
          </cell>
        </row>
        <row r="1999">
          <cell r="A1999">
            <v>35.833886</v>
          </cell>
          <cell r="B1999">
            <v>15.011999999999899</v>
          </cell>
        </row>
        <row r="2000">
          <cell r="A2000">
            <v>35.848880999999999</v>
          </cell>
          <cell r="B2000">
            <v>14.9939999999999</v>
          </cell>
        </row>
        <row r="2001">
          <cell r="A2001">
            <v>35.863892999999997</v>
          </cell>
          <cell r="B2001">
            <v>15.005999999999901</v>
          </cell>
        </row>
        <row r="2002">
          <cell r="A2002">
            <v>35.878887999999897</v>
          </cell>
          <cell r="B2002">
            <v>15.002999999999901</v>
          </cell>
        </row>
        <row r="2003">
          <cell r="A2003">
            <v>35.893873999999997</v>
          </cell>
          <cell r="B2003">
            <v>15.028</v>
          </cell>
        </row>
        <row r="2004">
          <cell r="A2004">
            <v>35.908878999999999</v>
          </cell>
          <cell r="B2004">
            <v>14.956999999999899</v>
          </cell>
        </row>
        <row r="2005">
          <cell r="A2005">
            <v>35.923896999999997</v>
          </cell>
          <cell r="B2005">
            <v>15.023</v>
          </cell>
        </row>
        <row r="2006">
          <cell r="A2006">
            <v>35.938893</v>
          </cell>
          <cell r="B2006">
            <v>14.991</v>
          </cell>
        </row>
        <row r="2007">
          <cell r="A2007">
            <v>35.953890000000001</v>
          </cell>
          <cell r="B2007">
            <v>14.995999999999899</v>
          </cell>
        </row>
        <row r="2008">
          <cell r="A2008">
            <v>35.968879999999999</v>
          </cell>
          <cell r="B2008">
            <v>15.010999999999999</v>
          </cell>
        </row>
        <row r="2009">
          <cell r="A2009">
            <v>35.983875999999903</v>
          </cell>
          <cell r="B2009">
            <v>14.978</v>
          </cell>
        </row>
        <row r="2010">
          <cell r="A2010">
            <v>35.998919000000001</v>
          </cell>
          <cell r="B2010">
            <v>15.042999999999999</v>
          </cell>
        </row>
        <row r="2011">
          <cell r="A2011">
            <v>36.013894000000001</v>
          </cell>
          <cell r="B2011">
            <v>14.9729999999999</v>
          </cell>
        </row>
        <row r="2012">
          <cell r="A2012">
            <v>36.028880999999998</v>
          </cell>
          <cell r="B2012">
            <v>14.985999999999899</v>
          </cell>
        </row>
        <row r="2013">
          <cell r="A2013">
            <v>36.043884999999896</v>
          </cell>
          <cell r="B2013">
            <v>15.056999999999899</v>
          </cell>
        </row>
        <row r="2014">
          <cell r="A2014">
            <v>36.058890999999903</v>
          </cell>
          <cell r="B2014">
            <v>14.959</v>
          </cell>
        </row>
        <row r="2015">
          <cell r="A2015">
            <v>36.073889999999999</v>
          </cell>
          <cell r="B2015">
            <v>14.997999999999999</v>
          </cell>
        </row>
        <row r="2016">
          <cell r="A2016">
            <v>36.088881000000001</v>
          </cell>
          <cell r="B2016">
            <v>14.986999999999901</v>
          </cell>
        </row>
        <row r="2017">
          <cell r="A2017">
            <v>36.103878999999999</v>
          </cell>
          <cell r="B2017">
            <v>14.999000000000001</v>
          </cell>
        </row>
        <row r="2018">
          <cell r="A2018">
            <v>36.118896999999997</v>
          </cell>
          <cell r="B2018">
            <v>15.047999999999901</v>
          </cell>
        </row>
        <row r="2019">
          <cell r="A2019">
            <v>36.133876000000001</v>
          </cell>
          <cell r="B2019">
            <v>14.981</v>
          </cell>
        </row>
        <row r="2020">
          <cell r="A2020">
            <v>36.148890999999999</v>
          </cell>
          <cell r="B2020">
            <v>14.983000000000001</v>
          </cell>
        </row>
        <row r="2021">
          <cell r="A2021">
            <v>36.163883999999896</v>
          </cell>
          <cell r="B2021">
            <v>14.9939999999999</v>
          </cell>
        </row>
        <row r="2022">
          <cell r="A2022">
            <v>36.178874999999998</v>
          </cell>
          <cell r="B2022">
            <v>14.991</v>
          </cell>
        </row>
        <row r="2023">
          <cell r="A2023">
            <v>36.193885999999999</v>
          </cell>
          <cell r="B2023">
            <v>15.026</v>
          </cell>
        </row>
        <row r="2024">
          <cell r="A2024">
            <v>36.208883999999998</v>
          </cell>
          <cell r="B2024">
            <v>14.983999999999901</v>
          </cell>
        </row>
        <row r="2025">
          <cell r="A2025">
            <v>36.223897000000001</v>
          </cell>
          <cell r="B2025">
            <v>15.07</v>
          </cell>
        </row>
        <row r="2026">
          <cell r="A2026">
            <v>36.238903999999998</v>
          </cell>
          <cell r="B2026">
            <v>14.9489999999999</v>
          </cell>
        </row>
        <row r="2027">
          <cell r="A2027">
            <v>36.253875999999998</v>
          </cell>
          <cell r="B2027">
            <v>14.972</v>
          </cell>
        </row>
        <row r="2028">
          <cell r="A2028">
            <v>36.268884999999997</v>
          </cell>
          <cell r="B2028">
            <v>15.010999999999999</v>
          </cell>
        </row>
        <row r="2029">
          <cell r="A2029">
            <v>36.283879999999897</v>
          </cell>
          <cell r="B2029">
            <v>14.9939999999999</v>
          </cell>
        </row>
        <row r="2030">
          <cell r="A2030">
            <v>36.298944999999897</v>
          </cell>
          <cell r="B2030">
            <v>15.065999999999899</v>
          </cell>
        </row>
        <row r="2031">
          <cell r="A2031">
            <v>36.313885999999997</v>
          </cell>
          <cell r="B2031">
            <v>14.946</v>
          </cell>
        </row>
        <row r="2032">
          <cell r="A2032">
            <v>36.328901999999999</v>
          </cell>
          <cell r="B2032">
            <v>15.007</v>
          </cell>
        </row>
        <row r="2033">
          <cell r="A2033">
            <v>36.343902999999997</v>
          </cell>
          <cell r="B2033">
            <v>15.037999999999901</v>
          </cell>
        </row>
        <row r="2034">
          <cell r="A2034">
            <v>36.358874999999998</v>
          </cell>
          <cell r="B2034">
            <v>14.972</v>
          </cell>
        </row>
        <row r="2035">
          <cell r="A2035">
            <v>36.373874000000001</v>
          </cell>
          <cell r="B2035">
            <v>14.999000000000001</v>
          </cell>
        </row>
        <row r="2036">
          <cell r="A2036">
            <v>36.388888999999999</v>
          </cell>
          <cell r="B2036">
            <v>14.979999999999899</v>
          </cell>
        </row>
        <row r="2037">
          <cell r="A2037">
            <v>36.403881999999903</v>
          </cell>
          <cell r="B2037">
            <v>15.002999999999901</v>
          </cell>
        </row>
        <row r="2038">
          <cell r="A2038">
            <v>36.418889</v>
          </cell>
          <cell r="B2038">
            <v>14.995999999999899</v>
          </cell>
        </row>
        <row r="2039">
          <cell r="A2039">
            <v>36.433893999999903</v>
          </cell>
          <cell r="B2039">
            <v>15.019</v>
          </cell>
        </row>
        <row r="2040">
          <cell r="A2040">
            <v>36.448900999999999</v>
          </cell>
          <cell r="B2040">
            <v>15.009</v>
          </cell>
        </row>
        <row r="2041">
          <cell r="A2041">
            <v>36.463892000000001</v>
          </cell>
          <cell r="B2041">
            <v>14.9729999999999</v>
          </cell>
        </row>
        <row r="2042">
          <cell r="A2042">
            <v>36.478876999999997</v>
          </cell>
          <cell r="B2042">
            <v>14.986999999999901</v>
          </cell>
        </row>
        <row r="2043">
          <cell r="A2043">
            <v>36.493887999999998</v>
          </cell>
          <cell r="B2043">
            <v>15.016999999999999</v>
          </cell>
        </row>
        <row r="2044">
          <cell r="A2044">
            <v>36.508876999999998</v>
          </cell>
          <cell r="B2044">
            <v>14.983999999999901</v>
          </cell>
        </row>
        <row r="2045">
          <cell r="A2045">
            <v>36.523876999999999</v>
          </cell>
          <cell r="B2045">
            <v>14.997999999999999</v>
          </cell>
        </row>
        <row r="2046">
          <cell r="A2046">
            <v>36.538877999999997</v>
          </cell>
          <cell r="B2046">
            <v>15.004</v>
          </cell>
        </row>
        <row r="2047">
          <cell r="A2047">
            <v>36.553883999999996</v>
          </cell>
          <cell r="B2047">
            <v>15.023</v>
          </cell>
        </row>
        <row r="2048">
          <cell r="A2048">
            <v>36.568925</v>
          </cell>
          <cell r="B2048">
            <v>15.071</v>
          </cell>
        </row>
        <row r="2049">
          <cell r="A2049">
            <v>36.583880000000001</v>
          </cell>
          <cell r="B2049">
            <v>14.91</v>
          </cell>
        </row>
        <row r="2050">
          <cell r="A2050">
            <v>36.598897999999998</v>
          </cell>
          <cell r="B2050">
            <v>15.014999999999899</v>
          </cell>
        </row>
        <row r="2051">
          <cell r="A2051">
            <v>36.613903999999998</v>
          </cell>
          <cell r="B2051">
            <v>15.009</v>
          </cell>
        </row>
        <row r="2052">
          <cell r="A2052">
            <v>36.628876999999903</v>
          </cell>
          <cell r="B2052">
            <v>14.994999999999999</v>
          </cell>
        </row>
        <row r="2053">
          <cell r="A2053">
            <v>36.643890999999897</v>
          </cell>
          <cell r="B2053">
            <v>14.9889999999999</v>
          </cell>
        </row>
        <row r="2054">
          <cell r="A2054">
            <v>36.658875999999999</v>
          </cell>
          <cell r="B2054">
            <v>14.984999999999999</v>
          </cell>
        </row>
        <row r="2055">
          <cell r="A2055">
            <v>36.673876</v>
          </cell>
          <cell r="B2055">
            <v>14.999000000000001</v>
          </cell>
        </row>
        <row r="2056">
          <cell r="A2056">
            <v>36.688893999999998</v>
          </cell>
          <cell r="B2056">
            <v>15.037000000000001</v>
          </cell>
        </row>
        <row r="2057">
          <cell r="A2057">
            <v>36.703901999999999</v>
          </cell>
          <cell r="B2057">
            <v>14.9939999999999</v>
          </cell>
        </row>
        <row r="2058">
          <cell r="A2058">
            <v>36.718888999999997</v>
          </cell>
          <cell r="B2058">
            <v>14.997999999999999</v>
          </cell>
        </row>
        <row r="2059">
          <cell r="A2059">
            <v>36.733896000000001</v>
          </cell>
          <cell r="B2059">
            <v>14.99</v>
          </cell>
        </row>
        <row r="2060">
          <cell r="A2060">
            <v>36.748878999999903</v>
          </cell>
          <cell r="B2060">
            <v>14.999000000000001</v>
          </cell>
        </row>
        <row r="2061">
          <cell r="A2061">
            <v>36.763880999999998</v>
          </cell>
          <cell r="B2061">
            <v>15.061999999999999</v>
          </cell>
        </row>
        <row r="2062">
          <cell r="A2062">
            <v>36.778901999999903</v>
          </cell>
          <cell r="B2062">
            <v>14.9489999999999</v>
          </cell>
        </row>
        <row r="2063">
          <cell r="A2063">
            <v>36.793892999999997</v>
          </cell>
          <cell r="B2063">
            <v>15.033999999999899</v>
          </cell>
        </row>
        <row r="2064">
          <cell r="A2064">
            <v>36.808883999999999</v>
          </cell>
          <cell r="B2064">
            <v>14.946</v>
          </cell>
        </row>
        <row r="2065">
          <cell r="A2065">
            <v>36.823901999999997</v>
          </cell>
          <cell r="B2065">
            <v>15.018000000000001</v>
          </cell>
        </row>
        <row r="2066">
          <cell r="A2066">
            <v>36.838893999999897</v>
          </cell>
          <cell r="B2066">
            <v>14.992999999999901</v>
          </cell>
        </row>
        <row r="2067">
          <cell r="A2067">
            <v>36.853879999999997</v>
          </cell>
          <cell r="B2067">
            <v>14.981999999999999</v>
          </cell>
        </row>
        <row r="2068">
          <cell r="A2068">
            <v>36.868887000000001</v>
          </cell>
          <cell r="B2068">
            <v>15.016999999999999</v>
          </cell>
        </row>
        <row r="2069">
          <cell r="A2069">
            <v>36.883890000000001</v>
          </cell>
          <cell r="B2069">
            <v>15.007</v>
          </cell>
        </row>
        <row r="2070">
          <cell r="A2070">
            <v>36.898880999999903</v>
          </cell>
          <cell r="B2070">
            <v>14.979999999999899</v>
          </cell>
        </row>
        <row r="2071">
          <cell r="A2071">
            <v>36.913879000000001</v>
          </cell>
          <cell r="B2071">
            <v>15.037999999999901</v>
          </cell>
        </row>
        <row r="2072">
          <cell r="A2072">
            <v>36.928877999999997</v>
          </cell>
          <cell r="B2072">
            <v>14.9599999999999</v>
          </cell>
        </row>
        <row r="2073">
          <cell r="A2073">
            <v>36.943913999999999</v>
          </cell>
          <cell r="B2073">
            <v>15.037999999999901</v>
          </cell>
        </row>
        <row r="2074">
          <cell r="A2074">
            <v>36.958883</v>
          </cell>
          <cell r="B2074">
            <v>14.964</v>
          </cell>
        </row>
        <row r="2075">
          <cell r="A2075">
            <v>36.973892999999997</v>
          </cell>
          <cell r="B2075">
            <v>15.013999999999999</v>
          </cell>
        </row>
        <row r="2076">
          <cell r="A2076">
            <v>36.988880999999999</v>
          </cell>
          <cell r="B2076">
            <v>14.991</v>
          </cell>
        </row>
        <row r="2077">
          <cell r="A2077">
            <v>37.003875999999998</v>
          </cell>
          <cell r="B2077">
            <v>15.005999999999901</v>
          </cell>
        </row>
        <row r="2078">
          <cell r="A2078">
            <v>37.018885999999902</v>
          </cell>
          <cell r="B2078">
            <v>14.99</v>
          </cell>
        </row>
        <row r="2079">
          <cell r="A2079">
            <v>37.033878999999999</v>
          </cell>
          <cell r="B2079">
            <v>14.9939999999999</v>
          </cell>
        </row>
        <row r="2080">
          <cell r="A2080">
            <v>37.048878999999999</v>
          </cell>
          <cell r="B2080">
            <v>15.023</v>
          </cell>
        </row>
        <row r="2081">
          <cell r="A2081">
            <v>37.063876999999998</v>
          </cell>
          <cell r="B2081">
            <v>14.999000000000001</v>
          </cell>
        </row>
        <row r="2082">
          <cell r="A2082">
            <v>37.078921999999999</v>
          </cell>
          <cell r="B2082">
            <v>15.042</v>
          </cell>
        </row>
        <row r="2083">
          <cell r="A2083">
            <v>37.093893000000001</v>
          </cell>
          <cell r="B2083">
            <v>14.952999999999999</v>
          </cell>
        </row>
        <row r="2084">
          <cell r="A2084">
            <v>37.108875999999903</v>
          </cell>
          <cell r="B2084">
            <v>15.000999999999999</v>
          </cell>
        </row>
        <row r="2085">
          <cell r="A2085">
            <v>37.123886999999897</v>
          </cell>
          <cell r="B2085">
            <v>14.9939999999999</v>
          </cell>
        </row>
        <row r="2086">
          <cell r="A2086">
            <v>37.138883999999997</v>
          </cell>
          <cell r="B2086">
            <v>15.045999999999999</v>
          </cell>
        </row>
        <row r="2087">
          <cell r="A2087">
            <v>37.153877000000001</v>
          </cell>
          <cell r="B2087">
            <v>14.9729999999999</v>
          </cell>
        </row>
        <row r="2088">
          <cell r="A2088">
            <v>37.168897000000001</v>
          </cell>
          <cell r="B2088">
            <v>14.994999999999999</v>
          </cell>
        </row>
        <row r="2089">
          <cell r="A2089">
            <v>37.183878</v>
          </cell>
          <cell r="B2089">
            <v>14.976999999999901</v>
          </cell>
        </row>
        <row r="2090">
          <cell r="A2090">
            <v>37.198881</v>
          </cell>
          <cell r="B2090">
            <v>14.999000000000001</v>
          </cell>
        </row>
        <row r="2091">
          <cell r="A2091">
            <v>37.213889999999999</v>
          </cell>
          <cell r="B2091">
            <v>15.010999999999999</v>
          </cell>
        </row>
        <row r="2092">
          <cell r="A2092">
            <v>37.228887999999998</v>
          </cell>
          <cell r="B2092">
            <v>15.021999999999901</v>
          </cell>
        </row>
        <row r="2093">
          <cell r="A2093">
            <v>37.243978999999896</v>
          </cell>
          <cell r="B2093">
            <v>15.073</v>
          </cell>
        </row>
        <row r="2094">
          <cell r="A2094">
            <v>37.258879999999998</v>
          </cell>
          <cell r="B2094">
            <v>14.8949999999999</v>
          </cell>
        </row>
        <row r="2095">
          <cell r="A2095">
            <v>37.273877999999897</v>
          </cell>
          <cell r="B2095">
            <v>15.000999999999999</v>
          </cell>
        </row>
        <row r="2096">
          <cell r="A2096">
            <v>37.288877999999997</v>
          </cell>
          <cell r="B2096">
            <v>15.023</v>
          </cell>
        </row>
        <row r="2097">
          <cell r="A2097">
            <v>37.303888000000001</v>
          </cell>
          <cell r="B2097">
            <v>14.981999999999999</v>
          </cell>
        </row>
        <row r="2098">
          <cell r="A2098">
            <v>37.318878999999903</v>
          </cell>
          <cell r="B2098">
            <v>14.9939999999999</v>
          </cell>
        </row>
        <row r="2099">
          <cell r="A2099">
            <v>37.333874999999999</v>
          </cell>
          <cell r="B2099">
            <v>15.004</v>
          </cell>
        </row>
        <row r="2100">
          <cell r="A2100">
            <v>37.348883000000001</v>
          </cell>
          <cell r="B2100">
            <v>14.999000000000001</v>
          </cell>
        </row>
        <row r="2101">
          <cell r="A2101">
            <v>37.363876999999903</v>
          </cell>
          <cell r="B2101">
            <v>14.994999999999999</v>
          </cell>
        </row>
        <row r="2102">
          <cell r="A2102">
            <v>37.378876999999903</v>
          </cell>
          <cell r="B2102">
            <v>15.001999999999899</v>
          </cell>
        </row>
        <row r="2103">
          <cell r="A2103">
            <v>37.393913999999903</v>
          </cell>
          <cell r="B2103">
            <v>15.047999999999901</v>
          </cell>
        </row>
        <row r="2104">
          <cell r="A2104">
            <v>37.408907999999997</v>
          </cell>
          <cell r="B2104">
            <v>14.979999999999899</v>
          </cell>
        </row>
        <row r="2105">
          <cell r="A2105">
            <v>37.423877999999902</v>
          </cell>
          <cell r="B2105">
            <v>14.971</v>
          </cell>
        </row>
        <row r="2106">
          <cell r="A2106">
            <v>37.438879999999997</v>
          </cell>
          <cell r="B2106">
            <v>15.000999999999999</v>
          </cell>
        </row>
        <row r="2107">
          <cell r="A2107">
            <v>37.453925999999903</v>
          </cell>
          <cell r="B2107">
            <v>15.047999999999901</v>
          </cell>
        </row>
        <row r="2108">
          <cell r="A2108">
            <v>37.468882000000001</v>
          </cell>
          <cell r="B2108">
            <v>14.956</v>
          </cell>
        </row>
        <row r="2109">
          <cell r="A2109">
            <v>37.483877</v>
          </cell>
          <cell r="B2109">
            <v>14.997</v>
          </cell>
        </row>
        <row r="2110">
          <cell r="A2110">
            <v>37.498895999999903</v>
          </cell>
          <cell r="B2110">
            <v>15.016</v>
          </cell>
        </row>
        <row r="2111">
          <cell r="A2111">
            <v>37.513883</v>
          </cell>
          <cell r="B2111">
            <v>14.9889999999999</v>
          </cell>
        </row>
        <row r="2112">
          <cell r="A2112">
            <v>37.528880000000001</v>
          </cell>
          <cell r="B2112">
            <v>14.997999999999999</v>
          </cell>
        </row>
        <row r="2113">
          <cell r="A2113">
            <v>37.543883999999998</v>
          </cell>
          <cell r="B2113">
            <v>15.014999999999899</v>
          </cell>
        </row>
        <row r="2114">
          <cell r="A2114">
            <v>37.558895999999997</v>
          </cell>
          <cell r="B2114">
            <v>15.007999999999999</v>
          </cell>
        </row>
        <row r="2115">
          <cell r="A2115">
            <v>37.573875000000001</v>
          </cell>
          <cell r="B2115">
            <v>14.983000000000001</v>
          </cell>
        </row>
        <row r="2116">
          <cell r="A2116">
            <v>37.588879999999897</v>
          </cell>
          <cell r="B2116">
            <v>14.991</v>
          </cell>
        </row>
        <row r="2117">
          <cell r="A2117">
            <v>37.603912999999999</v>
          </cell>
          <cell r="B2117">
            <v>15.035</v>
          </cell>
        </row>
        <row r="2118">
          <cell r="A2118">
            <v>37.618876</v>
          </cell>
          <cell r="B2118">
            <v>14.957999999999901</v>
          </cell>
        </row>
        <row r="2119">
          <cell r="A2119">
            <v>37.633890999999998</v>
          </cell>
          <cell r="B2119">
            <v>15.019</v>
          </cell>
        </row>
        <row r="2120">
          <cell r="A2120">
            <v>37.648893000000001</v>
          </cell>
          <cell r="B2120">
            <v>15.021999999999901</v>
          </cell>
        </row>
        <row r="2121">
          <cell r="A2121">
            <v>37.663891</v>
          </cell>
          <cell r="B2121">
            <v>14.979999999999899</v>
          </cell>
        </row>
        <row r="2122">
          <cell r="A2122">
            <v>37.678891999999998</v>
          </cell>
          <cell r="B2122">
            <v>14.995999999999899</v>
          </cell>
        </row>
        <row r="2123">
          <cell r="A2123">
            <v>37.693877000000001</v>
          </cell>
          <cell r="B2123">
            <v>14.983999999999901</v>
          </cell>
        </row>
        <row r="2124">
          <cell r="A2124">
            <v>37.708888999999999</v>
          </cell>
          <cell r="B2124">
            <v>15.019</v>
          </cell>
        </row>
        <row r="2125">
          <cell r="A2125">
            <v>37.723878999999997</v>
          </cell>
          <cell r="B2125">
            <v>14.984999999999999</v>
          </cell>
        </row>
        <row r="2126">
          <cell r="A2126">
            <v>37.738876999999903</v>
          </cell>
          <cell r="B2126">
            <v>14.997</v>
          </cell>
        </row>
        <row r="2127">
          <cell r="A2127">
            <v>37.753879999999903</v>
          </cell>
          <cell r="B2127">
            <v>15.031999999999901</v>
          </cell>
        </row>
        <row r="2128">
          <cell r="A2128">
            <v>37.768903999999999</v>
          </cell>
          <cell r="B2128">
            <v>15.007</v>
          </cell>
        </row>
        <row r="2129">
          <cell r="A2129">
            <v>37.783899999999903</v>
          </cell>
          <cell r="B2129">
            <v>15.031999999999901</v>
          </cell>
        </row>
        <row r="2130">
          <cell r="A2130">
            <v>37.798924999999997</v>
          </cell>
          <cell r="B2130">
            <v>14.984999999999999</v>
          </cell>
        </row>
        <row r="2131">
          <cell r="A2131">
            <v>37.813877999999903</v>
          </cell>
          <cell r="B2131">
            <v>14.9599999999999</v>
          </cell>
        </row>
        <row r="2132">
          <cell r="A2132">
            <v>37.828890999999999</v>
          </cell>
          <cell r="B2132">
            <v>15.002999999999901</v>
          </cell>
        </row>
        <row r="2133">
          <cell r="A2133">
            <v>37.843910999999999</v>
          </cell>
          <cell r="B2133">
            <v>15.154</v>
          </cell>
        </row>
        <row r="2134">
          <cell r="A2134">
            <v>37.858875999999903</v>
          </cell>
          <cell r="B2134">
            <v>14.83</v>
          </cell>
        </row>
        <row r="2135">
          <cell r="A2135">
            <v>37.873875999999903</v>
          </cell>
          <cell r="B2135">
            <v>14.995999999999899</v>
          </cell>
        </row>
        <row r="2136">
          <cell r="A2136">
            <v>37.888878999999903</v>
          </cell>
          <cell r="B2136">
            <v>15.002999999999901</v>
          </cell>
        </row>
        <row r="2137">
          <cell r="A2137">
            <v>37.903875999999997</v>
          </cell>
          <cell r="B2137">
            <v>15.031999999999901</v>
          </cell>
        </row>
        <row r="2138">
          <cell r="A2138">
            <v>37.918878999999997</v>
          </cell>
          <cell r="B2138">
            <v>14.969999999999899</v>
          </cell>
        </row>
        <row r="2139">
          <cell r="A2139">
            <v>37.933890999999903</v>
          </cell>
          <cell r="B2139">
            <v>15.01</v>
          </cell>
        </row>
        <row r="2140">
          <cell r="A2140">
            <v>37.948898</v>
          </cell>
          <cell r="B2140">
            <v>15.009</v>
          </cell>
        </row>
        <row r="2141">
          <cell r="A2141">
            <v>37.963882999999903</v>
          </cell>
          <cell r="B2141">
            <v>15.033999999999899</v>
          </cell>
        </row>
        <row r="2142">
          <cell r="A2142">
            <v>37.978895999999999</v>
          </cell>
          <cell r="B2142">
            <v>14.964</v>
          </cell>
        </row>
        <row r="2143">
          <cell r="A2143">
            <v>37.993943000000002</v>
          </cell>
          <cell r="B2143">
            <v>15.045999999999999</v>
          </cell>
        </row>
        <row r="2144">
          <cell r="A2144">
            <v>38.008879999999998</v>
          </cell>
          <cell r="B2144">
            <v>14.95</v>
          </cell>
        </row>
        <row r="2145">
          <cell r="A2145">
            <v>38.023879999999998</v>
          </cell>
          <cell r="B2145">
            <v>14.986999999999901</v>
          </cell>
        </row>
        <row r="2146">
          <cell r="A2146">
            <v>38.038875999999902</v>
          </cell>
          <cell r="B2146">
            <v>14.999000000000001</v>
          </cell>
        </row>
        <row r="2147">
          <cell r="A2147">
            <v>38.053871999999998</v>
          </cell>
          <cell r="B2147">
            <v>15</v>
          </cell>
        </row>
        <row r="2148">
          <cell r="A2148">
            <v>38.068888000000001</v>
          </cell>
          <cell r="B2148">
            <v>15.037000000000001</v>
          </cell>
        </row>
        <row r="2149">
          <cell r="A2149">
            <v>38.083881999999903</v>
          </cell>
          <cell r="B2149">
            <v>14.9679999999999</v>
          </cell>
        </row>
        <row r="2150">
          <cell r="A2150">
            <v>38.098884999999903</v>
          </cell>
          <cell r="B2150">
            <v>15.037999999999901</v>
          </cell>
        </row>
        <row r="2151">
          <cell r="A2151">
            <v>38.113880000000002</v>
          </cell>
          <cell r="B2151">
            <v>14.959</v>
          </cell>
        </row>
        <row r="2152">
          <cell r="A2152">
            <v>38.128903000000001</v>
          </cell>
          <cell r="B2152">
            <v>15.0209999999999</v>
          </cell>
        </row>
        <row r="2153">
          <cell r="A2153">
            <v>38.143884</v>
          </cell>
          <cell r="B2153">
            <v>14.984999999999999</v>
          </cell>
        </row>
        <row r="2154">
          <cell r="A2154">
            <v>38.158904999999997</v>
          </cell>
          <cell r="B2154">
            <v>15.037000000000001</v>
          </cell>
        </row>
        <row r="2155">
          <cell r="A2155">
            <v>38.173874999999903</v>
          </cell>
          <cell r="B2155">
            <v>15.001999999999899</v>
          </cell>
        </row>
        <row r="2156">
          <cell r="A2156">
            <v>38.188910999999997</v>
          </cell>
          <cell r="B2156">
            <v>14.9889999999999</v>
          </cell>
        </row>
        <row r="2157">
          <cell r="A2157">
            <v>38.203873999999999</v>
          </cell>
          <cell r="B2157">
            <v>14.960999999999901</v>
          </cell>
        </row>
        <row r="2158">
          <cell r="A2158">
            <v>38.218882999999998</v>
          </cell>
          <cell r="B2158">
            <v>15.007</v>
          </cell>
        </row>
        <row r="2159">
          <cell r="A2159">
            <v>38.233894999999997</v>
          </cell>
          <cell r="B2159">
            <v>15.048999999999999</v>
          </cell>
        </row>
        <row r="2160">
          <cell r="A2160">
            <v>38.248914999999997</v>
          </cell>
          <cell r="B2160">
            <v>14.994999999999999</v>
          </cell>
        </row>
        <row r="2161">
          <cell r="A2161">
            <v>38.263881999999903</v>
          </cell>
          <cell r="B2161">
            <v>14.978</v>
          </cell>
        </row>
        <row r="2162">
          <cell r="A2162">
            <v>38.278891999999999</v>
          </cell>
          <cell r="B2162">
            <v>14.986999999999901</v>
          </cell>
        </row>
        <row r="2163">
          <cell r="A2163">
            <v>38.293876999999902</v>
          </cell>
          <cell r="B2163">
            <v>15.013999999999999</v>
          </cell>
        </row>
        <row r="2164">
          <cell r="A2164">
            <v>38.308900999999999</v>
          </cell>
          <cell r="B2164">
            <v>14.995999999999899</v>
          </cell>
        </row>
        <row r="2165">
          <cell r="A2165">
            <v>38.323898999999997</v>
          </cell>
          <cell r="B2165">
            <v>15</v>
          </cell>
        </row>
        <row r="2166">
          <cell r="A2166">
            <v>38.338878999999999</v>
          </cell>
          <cell r="B2166">
            <v>14.978</v>
          </cell>
        </row>
        <row r="2167">
          <cell r="A2167">
            <v>38.353885999999903</v>
          </cell>
          <cell r="B2167">
            <v>15.036</v>
          </cell>
        </row>
        <row r="2168">
          <cell r="A2168">
            <v>38.36891</v>
          </cell>
          <cell r="B2168">
            <v>15.087999999999999</v>
          </cell>
        </row>
        <row r="2169">
          <cell r="A2169">
            <v>38.383879</v>
          </cell>
          <cell r="B2169">
            <v>14.879</v>
          </cell>
        </row>
        <row r="2170">
          <cell r="A2170">
            <v>38.398890000000002</v>
          </cell>
          <cell r="B2170">
            <v>15.007999999999999</v>
          </cell>
        </row>
        <row r="2171">
          <cell r="A2171">
            <v>38.413882000000001</v>
          </cell>
          <cell r="B2171">
            <v>15.023999999999999</v>
          </cell>
        </row>
        <row r="2172">
          <cell r="A2172">
            <v>38.428879999999999</v>
          </cell>
          <cell r="B2172">
            <v>14.995999999999899</v>
          </cell>
        </row>
        <row r="2173">
          <cell r="A2173">
            <v>38.443886999999997</v>
          </cell>
          <cell r="B2173">
            <v>14.978</v>
          </cell>
        </row>
        <row r="2174">
          <cell r="A2174">
            <v>38.458897</v>
          </cell>
          <cell r="B2174">
            <v>15.01</v>
          </cell>
        </row>
        <row r="2175">
          <cell r="A2175">
            <v>38.473897999999998</v>
          </cell>
          <cell r="B2175">
            <v>15.007</v>
          </cell>
        </row>
        <row r="2176">
          <cell r="A2176">
            <v>38.488880000000002</v>
          </cell>
          <cell r="B2176">
            <v>15.000999999999999</v>
          </cell>
        </row>
        <row r="2177">
          <cell r="A2177">
            <v>38.503898999999997</v>
          </cell>
          <cell r="B2177">
            <v>14.991</v>
          </cell>
        </row>
        <row r="2178">
          <cell r="A2178">
            <v>38.518876999999897</v>
          </cell>
          <cell r="B2178">
            <v>14.979999999999899</v>
          </cell>
        </row>
        <row r="2179">
          <cell r="A2179">
            <v>38.533873999999997</v>
          </cell>
          <cell r="B2179">
            <v>15.005999999999901</v>
          </cell>
        </row>
        <row r="2180">
          <cell r="A2180">
            <v>38.548891999999903</v>
          </cell>
          <cell r="B2180">
            <v>15.01</v>
          </cell>
        </row>
        <row r="2181">
          <cell r="A2181">
            <v>38.563873999999998</v>
          </cell>
          <cell r="B2181">
            <v>14.983000000000001</v>
          </cell>
        </row>
        <row r="2182">
          <cell r="A2182">
            <v>38.578879000000001</v>
          </cell>
          <cell r="B2182">
            <v>15.040999999999899</v>
          </cell>
        </row>
        <row r="2183">
          <cell r="A2183">
            <v>38.593874</v>
          </cell>
          <cell r="B2183">
            <v>14.955</v>
          </cell>
        </row>
        <row r="2184">
          <cell r="A2184">
            <v>38.608874</v>
          </cell>
          <cell r="B2184">
            <v>15.013999999999999</v>
          </cell>
        </row>
        <row r="2185">
          <cell r="A2185">
            <v>38.623903999999897</v>
          </cell>
          <cell r="B2185">
            <v>15.0199999999999</v>
          </cell>
        </row>
        <row r="2186">
          <cell r="A2186">
            <v>38.638883</v>
          </cell>
          <cell r="B2186">
            <v>14.979999999999899</v>
          </cell>
        </row>
        <row r="2187">
          <cell r="A2187">
            <v>38.653884999999903</v>
          </cell>
          <cell r="B2187">
            <v>15.001999999999899</v>
          </cell>
        </row>
        <row r="2188">
          <cell r="A2188">
            <v>38.668880999999999</v>
          </cell>
          <cell r="B2188">
            <v>14.99</v>
          </cell>
        </row>
        <row r="2189">
          <cell r="A2189">
            <v>38.683881</v>
          </cell>
          <cell r="B2189">
            <v>15.0199999999999</v>
          </cell>
        </row>
        <row r="2190">
          <cell r="A2190">
            <v>38.698878000000001</v>
          </cell>
          <cell r="B2190">
            <v>14.9749999999999</v>
          </cell>
        </row>
        <row r="2191">
          <cell r="A2191">
            <v>38.713896999999903</v>
          </cell>
          <cell r="B2191">
            <v>15.042</v>
          </cell>
        </row>
        <row r="2192">
          <cell r="A2192">
            <v>38.728910999999997</v>
          </cell>
          <cell r="B2192">
            <v>14.999000000000001</v>
          </cell>
        </row>
        <row r="2193">
          <cell r="A2193">
            <v>38.743895999999999</v>
          </cell>
          <cell r="B2193">
            <v>15.028</v>
          </cell>
        </row>
        <row r="2194">
          <cell r="A2194">
            <v>38.758879</v>
          </cell>
          <cell r="B2194">
            <v>14.94</v>
          </cell>
        </row>
        <row r="2195">
          <cell r="A2195">
            <v>38.773891999999996</v>
          </cell>
          <cell r="B2195">
            <v>15.010999999999999</v>
          </cell>
        </row>
        <row r="2196">
          <cell r="A2196">
            <v>38.788882999999998</v>
          </cell>
          <cell r="B2196">
            <v>14.997999999999999</v>
          </cell>
        </row>
        <row r="2197">
          <cell r="A2197">
            <v>38.803916000000001</v>
          </cell>
          <cell r="B2197">
            <v>15.0529999999999</v>
          </cell>
        </row>
        <row r="2198">
          <cell r="A2198">
            <v>38.818877000000001</v>
          </cell>
          <cell r="B2198">
            <v>14.93</v>
          </cell>
        </row>
        <row r="2199">
          <cell r="A2199">
            <v>38.833919999999999</v>
          </cell>
          <cell r="B2199">
            <v>15.058999999999999</v>
          </cell>
        </row>
        <row r="2200">
          <cell r="A2200">
            <v>38.848891999999999</v>
          </cell>
          <cell r="B2200">
            <v>14.957999999999901</v>
          </cell>
        </row>
        <row r="2201">
          <cell r="A2201">
            <v>38.863875999999998</v>
          </cell>
          <cell r="B2201">
            <v>15.0129999999999</v>
          </cell>
        </row>
        <row r="2202">
          <cell r="A2202">
            <v>38.878886999999999</v>
          </cell>
          <cell r="B2202">
            <v>15.000999999999999</v>
          </cell>
        </row>
        <row r="2203">
          <cell r="A2203">
            <v>38.893892999999998</v>
          </cell>
          <cell r="B2203">
            <v>15.004</v>
          </cell>
        </row>
        <row r="2204">
          <cell r="A2204">
            <v>38.908906000000002</v>
          </cell>
          <cell r="B2204">
            <v>15.03</v>
          </cell>
        </row>
        <row r="2205">
          <cell r="A2205">
            <v>38.923881999999999</v>
          </cell>
          <cell r="B2205">
            <v>14.941999999999901</v>
          </cell>
        </row>
        <row r="2206">
          <cell r="A2206">
            <v>38.938896</v>
          </cell>
          <cell r="B2206">
            <v>15.014999999999899</v>
          </cell>
        </row>
        <row r="2207">
          <cell r="A2207">
            <v>38.953887999999999</v>
          </cell>
          <cell r="B2207">
            <v>14.992999999999901</v>
          </cell>
        </row>
        <row r="2208">
          <cell r="A2208">
            <v>38.968888</v>
          </cell>
          <cell r="B2208">
            <v>14.997999999999999</v>
          </cell>
        </row>
        <row r="2209">
          <cell r="A2209">
            <v>38.983891</v>
          </cell>
          <cell r="B2209">
            <v>15.004</v>
          </cell>
        </row>
        <row r="2210">
          <cell r="A2210">
            <v>38.998900999999996</v>
          </cell>
          <cell r="B2210">
            <v>15.009</v>
          </cell>
        </row>
        <row r="2211">
          <cell r="A2211">
            <v>39.013985999999903</v>
          </cell>
          <cell r="B2211">
            <v>15.130999999999901</v>
          </cell>
        </row>
        <row r="2212">
          <cell r="A2212">
            <v>39.028905000000002</v>
          </cell>
          <cell r="B2212">
            <v>14.888</v>
          </cell>
        </row>
        <row r="2213">
          <cell r="A2213">
            <v>39.043878999999997</v>
          </cell>
          <cell r="B2213">
            <v>14.962999999999999</v>
          </cell>
        </row>
        <row r="2214">
          <cell r="A2214">
            <v>39.058876999999903</v>
          </cell>
          <cell r="B2214">
            <v>15.0209999999999</v>
          </cell>
        </row>
        <row r="2215">
          <cell r="A2215">
            <v>39.073878999999998</v>
          </cell>
          <cell r="B2215">
            <v>15.01</v>
          </cell>
        </row>
        <row r="2216">
          <cell r="A2216">
            <v>39.088889000000002</v>
          </cell>
          <cell r="B2216">
            <v>14.988</v>
          </cell>
        </row>
        <row r="2217">
          <cell r="A2217">
            <v>39.103901</v>
          </cell>
          <cell r="B2217">
            <v>14.997</v>
          </cell>
        </row>
        <row r="2218">
          <cell r="A2218">
            <v>39.118880999999902</v>
          </cell>
          <cell r="B2218">
            <v>14.985999999999899</v>
          </cell>
        </row>
        <row r="2219">
          <cell r="A2219">
            <v>39.133882999999997</v>
          </cell>
          <cell r="B2219">
            <v>14.997999999999999</v>
          </cell>
        </row>
        <row r="2220">
          <cell r="A2220">
            <v>39.148879000000001</v>
          </cell>
          <cell r="B2220">
            <v>14.9939999999999</v>
          </cell>
        </row>
        <row r="2221">
          <cell r="A2221">
            <v>39.163879000000001</v>
          </cell>
          <cell r="B2221">
            <v>15.004</v>
          </cell>
        </row>
        <row r="2222">
          <cell r="A2222">
            <v>39.178877999999997</v>
          </cell>
          <cell r="B2222">
            <v>15.002999999999901</v>
          </cell>
        </row>
        <row r="2223">
          <cell r="A2223">
            <v>39.193908</v>
          </cell>
          <cell r="B2223">
            <v>15.025</v>
          </cell>
        </row>
        <row r="2224">
          <cell r="A2224">
            <v>39.208877000000001</v>
          </cell>
          <cell r="B2224">
            <v>14.974</v>
          </cell>
        </row>
        <row r="2225">
          <cell r="A2225">
            <v>39.223877000000002</v>
          </cell>
          <cell r="B2225">
            <v>14.999000000000001</v>
          </cell>
        </row>
        <row r="2226">
          <cell r="A2226">
            <v>39.238880999999999</v>
          </cell>
          <cell r="B2226">
            <v>15.007999999999999</v>
          </cell>
        </row>
        <row r="2227">
          <cell r="A2227">
            <v>39.253878</v>
          </cell>
          <cell r="B2227">
            <v>14.992999999999901</v>
          </cell>
        </row>
        <row r="2228">
          <cell r="A2228">
            <v>39.268878999999998</v>
          </cell>
          <cell r="B2228">
            <v>15.023</v>
          </cell>
        </row>
        <row r="2229">
          <cell r="A2229">
            <v>39.283881000000001</v>
          </cell>
          <cell r="B2229">
            <v>15.021999999999901</v>
          </cell>
        </row>
        <row r="2230">
          <cell r="A2230">
            <v>39.298882999999996</v>
          </cell>
          <cell r="B2230">
            <v>14.984999999999999</v>
          </cell>
        </row>
        <row r="2231">
          <cell r="A2231">
            <v>39.313880999999903</v>
          </cell>
          <cell r="B2231">
            <v>14.966999999999899</v>
          </cell>
        </row>
        <row r="2232">
          <cell r="A2232">
            <v>39.328941999999998</v>
          </cell>
          <cell r="B2232">
            <v>15.082000000000001</v>
          </cell>
        </row>
        <row r="2233">
          <cell r="A2233">
            <v>39.343877999999997</v>
          </cell>
          <cell r="B2233">
            <v>14.917</v>
          </cell>
        </row>
        <row r="2234">
          <cell r="A2234">
            <v>39.358875999999903</v>
          </cell>
          <cell r="B2234">
            <v>14.994999999999999</v>
          </cell>
        </row>
        <row r="2235">
          <cell r="A2235">
            <v>39.373877</v>
          </cell>
          <cell r="B2235">
            <v>15.000999999999999</v>
          </cell>
        </row>
        <row r="2236">
          <cell r="A2236">
            <v>39.38888</v>
          </cell>
          <cell r="B2236">
            <v>15.005999999999901</v>
          </cell>
        </row>
        <row r="2237">
          <cell r="A2237">
            <v>39.403884999999903</v>
          </cell>
          <cell r="B2237">
            <v>15.007</v>
          </cell>
        </row>
        <row r="2238">
          <cell r="A2238">
            <v>39.418883000000001</v>
          </cell>
          <cell r="B2238">
            <v>15.007</v>
          </cell>
        </row>
        <row r="2239">
          <cell r="A2239">
            <v>39.433897000000002</v>
          </cell>
          <cell r="B2239">
            <v>15.007</v>
          </cell>
        </row>
        <row r="2240">
          <cell r="A2240">
            <v>39.448946999999997</v>
          </cell>
          <cell r="B2240">
            <v>15.042</v>
          </cell>
        </row>
        <row r="2241">
          <cell r="A2241">
            <v>39.463887999999997</v>
          </cell>
          <cell r="B2241">
            <v>14.9439999999999</v>
          </cell>
        </row>
        <row r="2242">
          <cell r="A2242">
            <v>39.478892999999999</v>
          </cell>
          <cell r="B2242">
            <v>15.007999999999999</v>
          </cell>
        </row>
        <row r="2243">
          <cell r="A2243">
            <v>39.493891999999903</v>
          </cell>
          <cell r="B2243">
            <v>14.997999999999999</v>
          </cell>
        </row>
        <row r="2244">
          <cell r="A2244">
            <v>39.508888999999897</v>
          </cell>
          <cell r="B2244">
            <v>14.992999999999901</v>
          </cell>
        </row>
        <row r="2245">
          <cell r="A2245">
            <v>39.523876999999999</v>
          </cell>
          <cell r="B2245">
            <v>14.986999999999901</v>
          </cell>
        </row>
        <row r="2246">
          <cell r="A2246">
            <v>39.538876999999999</v>
          </cell>
          <cell r="B2246">
            <v>15.005999999999901</v>
          </cell>
        </row>
        <row r="2247">
          <cell r="A2247">
            <v>39.553908999999997</v>
          </cell>
          <cell r="B2247">
            <v>15.032999999999999</v>
          </cell>
        </row>
        <row r="2248">
          <cell r="A2248">
            <v>39.568877999999998</v>
          </cell>
          <cell r="B2248">
            <v>14.965999999999999</v>
          </cell>
        </row>
        <row r="2249">
          <cell r="A2249">
            <v>39.5839</v>
          </cell>
          <cell r="B2249">
            <v>15.0209999999999</v>
          </cell>
        </row>
        <row r="2250">
          <cell r="A2250">
            <v>39.598878999999997</v>
          </cell>
          <cell r="B2250">
            <v>14.978999999999999</v>
          </cell>
        </row>
        <row r="2251">
          <cell r="A2251">
            <v>39.613880000000002</v>
          </cell>
          <cell r="B2251">
            <v>15.055999999999999</v>
          </cell>
        </row>
        <row r="2252">
          <cell r="A2252">
            <v>39.628893999999903</v>
          </cell>
          <cell r="B2252">
            <v>14.957999999999901</v>
          </cell>
        </row>
        <row r="2253">
          <cell r="A2253">
            <v>39.643879999999903</v>
          </cell>
          <cell r="B2253">
            <v>15.0129999999999</v>
          </cell>
        </row>
        <row r="2254">
          <cell r="A2254">
            <v>39.658919999999902</v>
          </cell>
          <cell r="B2254">
            <v>15.013999999999999</v>
          </cell>
        </row>
        <row r="2255">
          <cell r="A2255">
            <v>39.673881999999999</v>
          </cell>
          <cell r="B2255">
            <v>14.962999999999999</v>
          </cell>
        </row>
        <row r="2256">
          <cell r="A2256">
            <v>39.688879999999997</v>
          </cell>
          <cell r="B2256">
            <v>15.000999999999999</v>
          </cell>
        </row>
        <row r="2257">
          <cell r="A2257">
            <v>39.703885</v>
          </cell>
          <cell r="B2257">
            <v>15.013999999999999</v>
          </cell>
        </row>
        <row r="2258">
          <cell r="A2258">
            <v>39.718880999999897</v>
          </cell>
          <cell r="B2258">
            <v>15.0049999999999</v>
          </cell>
        </row>
        <row r="2259">
          <cell r="A2259">
            <v>39.733888</v>
          </cell>
          <cell r="B2259">
            <v>15.018000000000001</v>
          </cell>
        </row>
        <row r="2260">
          <cell r="A2260">
            <v>39.748878999999903</v>
          </cell>
          <cell r="B2260">
            <v>14.962</v>
          </cell>
        </row>
        <row r="2261">
          <cell r="A2261">
            <v>39.763960999999902</v>
          </cell>
          <cell r="B2261">
            <v>15.165999999999899</v>
          </cell>
        </row>
        <row r="2262">
          <cell r="A2262">
            <v>39.778874999999999</v>
          </cell>
          <cell r="B2262">
            <v>14.827</v>
          </cell>
        </row>
        <row r="2263">
          <cell r="A2263">
            <v>39.793877999999999</v>
          </cell>
          <cell r="B2263">
            <v>15.031999999999901</v>
          </cell>
        </row>
        <row r="2264">
          <cell r="A2264">
            <v>39.808921999999903</v>
          </cell>
          <cell r="B2264">
            <v>15.010999999999999</v>
          </cell>
        </row>
        <row r="2265">
          <cell r="A2265">
            <v>39.823887999999997</v>
          </cell>
          <cell r="B2265">
            <v>14.972</v>
          </cell>
        </row>
        <row r="2266">
          <cell r="A2266">
            <v>39.838892000000001</v>
          </cell>
          <cell r="B2266">
            <v>15</v>
          </cell>
        </row>
        <row r="2267">
          <cell r="A2267">
            <v>39.853873</v>
          </cell>
          <cell r="B2267">
            <v>14.981999999999999</v>
          </cell>
        </row>
        <row r="2268">
          <cell r="A2268">
            <v>39.868877999999903</v>
          </cell>
          <cell r="B2268">
            <v>15.007999999999999</v>
          </cell>
        </row>
        <row r="2269">
          <cell r="A2269">
            <v>39.883902999999997</v>
          </cell>
          <cell r="B2269">
            <v>15.026999999999999</v>
          </cell>
        </row>
        <row r="2270">
          <cell r="A2270">
            <v>39.898882999999998</v>
          </cell>
          <cell r="B2270">
            <v>14.9729999999999</v>
          </cell>
        </row>
        <row r="2271">
          <cell r="A2271">
            <v>39.913891</v>
          </cell>
          <cell r="B2271">
            <v>15.01</v>
          </cell>
        </row>
        <row r="2272">
          <cell r="A2272">
            <v>39.928878999999903</v>
          </cell>
          <cell r="B2272">
            <v>14.9889999999999</v>
          </cell>
        </row>
        <row r="2273">
          <cell r="A2273">
            <v>39.94388</v>
          </cell>
          <cell r="B2273">
            <v>14.999000000000001</v>
          </cell>
        </row>
        <row r="2274">
          <cell r="A2274">
            <v>39.958878999999897</v>
          </cell>
          <cell r="B2274">
            <v>15.049999999999899</v>
          </cell>
        </row>
        <row r="2275">
          <cell r="A2275">
            <v>39.973891999999999</v>
          </cell>
          <cell r="B2275">
            <v>14.9749999999999</v>
          </cell>
        </row>
        <row r="2276">
          <cell r="A2276">
            <v>39.988884999999897</v>
          </cell>
          <cell r="B2276">
            <v>14.981999999999999</v>
          </cell>
        </row>
        <row r="2277">
          <cell r="A2277">
            <v>40.003896999999903</v>
          </cell>
          <cell r="B2277">
            <v>15.0129999999999</v>
          </cell>
        </row>
        <row r="2278">
          <cell r="A2278">
            <v>40.018885999999902</v>
          </cell>
          <cell r="B2278">
            <v>14.984999999999999</v>
          </cell>
        </row>
        <row r="2279">
          <cell r="A2279">
            <v>40.033892000000002</v>
          </cell>
          <cell r="B2279">
            <v>15.010999999999999</v>
          </cell>
        </row>
        <row r="2280">
          <cell r="A2280">
            <v>40.048912999999999</v>
          </cell>
          <cell r="B2280">
            <v>15.0199999999999</v>
          </cell>
        </row>
        <row r="2281">
          <cell r="A2281">
            <v>40.063907999999998</v>
          </cell>
          <cell r="B2281">
            <v>14.994999999999999</v>
          </cell>
        </row>
        <row r="2282">
          <cell r="A2282">
            <v>40.078876000000001</v>
          </cell>
          <cell r="B2282">
            <v>14.994999999999999</v>
          </cell>
        </row>
        <row r="2283">
          <cell r="A2283">
            <v>40.093899999999998</v>
          </cell>
          <cell r="B2283">
            <v>15.000999999999999</v>
          </cell>
        </row>
        <row r="2284">
          <cell r="A2284">
            <v>40.108899999999998</v>
          </cell>
          <cell r="B2284">
            <v>15.031999999999901</v>
          </cell>
        </row>
        <row r="2285">
          <cell r="A2285">
            <v>40.123878999999903</v>
          </cell>
          <cell r="B2285">
            <v>14.955</v>
          </cell>
        </row>
        <row r="2286">
          <cell r="A2286">
            <v>40.138931999999997</v>
          </cell>
          <cell r="B2286">
            <v>15.08</v>
          </cell>
        </row>
        <row r="2287">
          <cell r="A2287">
            <v>40.153883</v>
          </cell>
          <cell r="B2287">
            <v>14.91</v>
          </cell>
        </row>
        <row r="2288">
          <cell r="A2288">
            <v>40.168894000000002</v>
          </cell>
          <cell r="B2288">
            <v>15.01</v>
          </cell>
        </row>
        <row r="2289">
          <cell r="A2289">
            <v>40.183917999999998</v>
          </cell>
          <cell r="B2289">
            <v>15.042999999999999</v>
          </cell>
        </row>
        <row r="2290">
          <cell r="A2290">
            <v>40.198909</v>
          </cell>
          <cell r="B2290">
            <v>14.978999999999999</v>
          </cell>
        </row>
        <row r="2291">
          <cell r="A2291">
            <v>40.213926000000001</v>
          </cell>
          <cell r="B2291">
            <v>15.026999999999999</v>
          </cell>
        </row>
        <row r="2292">
          <cell r="A2292">
            <v>40.228912000000001</v>
          </cell>
          <cell r="B2292">
            <v>14.9729999999999</v>
          </cell>
        </row>
        <row r="2293">
          <cell r="A2293">
            <v>40.243887000000001</v>
          </cell>
          <cell r="B2293">
            <v>14.972</v>
          </cell>
        </row>
        <row r="2294">
          <cell r="A2294">
            <v>40.258879999999998</v>
          </cell>
          <cell r="B2294">
            <v>14.995999999999899</v>
          </cell>
        </row>
        <row r="2295">
          <cell r="A2295">
            <v>40.273876999999999</v>
          </cell>
          <cell r="B2295">
            <v>14.995999999999899</v>
          </cell>
        </row>
        <row r="2296">
          <cell r="A2296">
            <v>40.288894999999997</v>
          </cell>
          <cell r="B2296">
            <v>15.0209999999999</v>
          </cell>
        </row>
        <row r="2297">
          <cell r="A2297">
            <v>40.303879999999999</v>
          </cell>
          <cell r="B2297">
            <v>14.983000000000001</v>
          </cell>
        </row>
        <row r="2298">
          <cell r="A2298">
            <v>40.318891000000001</v>
          </cell>
          <cell r="B2298">
            <v>15.026999999999999</v>
          </cell>
        </row>
        <row r="2299">
          <cell r="A2299">
            <v>40.333880000000001</v>
          </cell>
          <cell r="B2299">
            <v>15.018000000000001</v>
          </cell>
        </row>
        <row r="2300">
          <cell r="A2300">
            <v>40.348889</v>
          </cell>
          <cell r="B2300">
            <v>14.962999999999999</v>
          </cell>
        </row>
        <row r="2301">
          <cell r="A2301">
            <v>40.363900000000001</v>
          </cell>
          <cell r="B2301">
            <v>15.0209999999999</v>
          </cell>
        </row>
        <row r="2302">
          <cell r="A2302">
            <v>40.378892</v>
          </cell>
          <cell r="B2302">
            <v>14.981</v>
          </cell>
        </row>
        <row r="2303">
          <cell r="A2303">
            <v>40.393892999999998</v>
          </cell>
          <cell r="B2303">
            <v>15.014999999999899</v>
          </cell>
        </row>
        <row r="2304">
          <cell r="A2304">
            <v>40.408895999999999</v>
          </cell>
          <cell r="B2304">
            <v>14.9889999999999</v>
          </cell>
        </row>
        <row r="2305">
          <cell r="A2305">
            <v>40.423891999999903</v>
          </cell>
          <cell r="B2305">
            <v>15.009</v>
          </cell>
        </row>
        <row r="2306">
          <cell r="A2306">
            <v>40.438879</v>
          </cell>
          <cell r="B2306">
            <v>14.988</v>
          </cell>
        </row>
        <row r="2307">
          <cell r="A2307">
            <v>40.453899</v>
          </cell>
          <cell r="B2307">
            <v>15.007999999999999</v>
          </cell>
        </row>
        <row r="2308">
          <cell r="A2308">
            <v>40.468904999999999</v>
          </cell>
          <cell r="B2308">
            <v>15.007</v>
          </cell>
        </row>
        <row r="2309">
          <cell r="A2309">
            <v>40.483882000000001</v>
          </cell>
          <cell r="B2309">
            <v>14.9759999999999</v>
          </cell>
        </row>
        <row r="2310">
          <cell r="A2310">
            <v>40.49888</v>
          </cell>
          <cell r="B2310">
            <v>14.994999999999999</v>
          </cell>
        </row>
        <row r="2311">
          <cell r="A2311">
            <v>40.513888999999999</v>
          </cell>
          <cell r="B2311">
            <v>15.007999999999999</v>
          </cell>
        </row>
        <row r="2312">
          <cell r="A2312">
            <v>40.528881999999903</v>
          </cell>
          <cell r="B2312">
            <v>14.991</v>
          </cell>
        </row>
        <row r="2313">
          <cell r="A2313">
            <v>40.543878999999997</v>
          </cell>
          <cell r="B2313">
            <v>14.997999999999999</v>
          </cell>
        </row>
        <row r="2314">
          <cell r="A2314">
            <v>40.558889999999998</v>
          </cell>
          <cell r="B2314">
            <v>15.014999999999899</v>
          </cell>
        </row>
        <row r="2315">
          <cell r="A2315">
            <v>40.573881</v>
          </cell>
          <cell r="B2315">
            <v>15.016</v>
          </cell>
        </row>
        <row r="2316">
          <cell r="A2316">
            <v>40.588879999999897</v>
          </cell>
          <cell r="B2316">
            <v>14.994999999999999</v>
          </cell>
        </row>
        <row r="2317">
          <cell r="A2317">
            <v>40.603876999999997</v>
          </cell>
          <cell r="B2317">
            <v>14.9759999999999</v>
          </cell>
        </row>
        <row r="2318">
          <cell r="A2318">
            <v>40.618876999999998</v>
          </cell>
          <cell r="B2318">
            <v>15.023999999999999</v>
          </cell>
        </row>
        <row r="2319">
          <cell r="A2319">
            <v>40.633894999999903</v>
          </cell>
          <cell r="B2319">
            <v>14.991</v>
          </cell>
        </row>
        <row r="2320">
          <cell r="A2320">
            <v>40.648890000000002</v>
          </cell>
          <cell r="B2320">
            <v>15.054</v>
          </cell>
        </row>
        <row r="2321">
          <cell r="A2321">
            <v>40.663875999999902</v>
          </cell>
          <cell r="B2321">
            <v>14.9279999999999</v>
          </cell>
        </row>
        <row r="2322">
          <cell r="A2322">
            <v>40.678879999999999</v>
          </cell>
          <cell r="B2322">
            <v>15.005999999999901</v>
          </cell>
        </row>
        <row r="2323">
          <cell r="A2323">
            <v>40.693883999999997</v>
          </cell>
          <cell r="B2323">
            <v>15.018000000000001</v>
          </cell>
        </row>
        <row r="2324">
          <cell r="A2324">
            <v>40.708880999999998</v>
          </cell>
          <cell r="B2324">
            <v>15.03</v>
          </cell>
        </row>
        <row r="2325">
          <cell r="A2325">
            <v>40.723903</v>
          </cell>
          <cell r="B2325">
            <v>14.981</v>
          </cell>
        </row>
        <row r="2326">
          <cell r="A2326">
            <v>40.738887999999903</v>
          </cell>
          <cell r="B2326">
            <v>15.0129999999999</v>
          </cell>
        </row>
        <row r="2327">
          <cell r="A2327">
            <v>40.753881999999997</v>
          </cell>
          <cell r="B2327">
            <v>14.992000000000001</v>
          </cell>
        </row>
        <row r="2328">
          <cell r="A2328">
            <v>40.768893999999896</v>
          </cell>
          <cell r="B2328">
            <v>14.978</v>
          </cell>
        </row>
        <row r="2329">
          <cell r="A2329">
            <v>40.783912000000001</v>
          </cell>
          <cell r="B2329">
            <v>15.061</v>
          </cell>
        </row>
        <row r="2330">
          <cell r="A2330">
            <v>40.798877999999902</v>
          </cell>
          <cell r="B2330">
            <v>14.922999999999901</v>
          </cell>
        </row>
        <row r="2331">
          <cell r="A2331">
            <v>40.813873000000001</v>
          </cell>
          <cell r="B2331">
            <v>15.044</v>
          </cell>
        </row>
        <row r="2332">
          <cell r="A2332">
            <v>40.828879999999998</v>
          </cell>
          <cell r="B2332">
            <v>14.9759999999999</v>
          </cell>
        </row>
        <row r="2333">
          <cell r="A2333">
            <v>40.843879000000001</v>
          </cell>
          <cell r="B2333">
            <v>14.981999999999999</v>
          </cell>
        </row>
        <row r="2334">
          <cell r="A2334">
            <v>40.858891</v>
          </cell>
          <cell r="B2334">
            <v>15.01</v>
          </cell>
        </row>
        <row r="2335">
          <cell r="A2335">
            <v>40.873885999999999</v>
          </cell>
          <cell r="B2335">
            <v>14.994999999999999</v>
          </cell>
        </row>
        <row r="2336">
          <cell r="A2336">
            <v>40.888877000000001</v>
          </cell>
          <cell r="B2336">
            <v>15.016</v>
          </cell>
        </row>
        <row r="2337">
          <cell r="A2337">
            <v>40.903928000000001</v>
          </cell>
          <cell r="B2337">
            <v>15.04</v>
          </cell>
        </row>
        <row r="2338">
          <cell r="A2338">
            <v>40.918880999999999</v>
          </cell>
          <cell r="B2338">
            <v>14.936999999999999</v>
          </cell>
        </row>
        <row r="2339">
          <cell r="A2339">
            <v>40.933893999999903</v>
          </cell>
          <cell r="B2339">
            <v>15.014999999999899</v>
          </cell>
        </row>
        <row r="2340">
          <cell r="A2340">
            <v>40.948873999999897</v>
          </cell>
          <cell r="B2340">
            <v>14.981</v>
          </cell>
        </row>
        <row r="2341">
          <cell r="A2341">
            <v>40.963873</v>
          </cell>
          <cell r="B2341">
            <v>15.001999999999899</v>
          </cell>
        </row>
        <row r="2342">
          <cell r="A2342">
            <v>40.978876</v>
          </cell>
          <cell r="B2342">
            <v>14.999000000000001</v>
          </cell>
        </row>
        <row r="2343">
          <cell r="A2343">
            <v>40.993876999999998</v>
          </cell>
          <cell r="B2343">
            <v>15.018000000000001</v>
          </cell>
        </row>
        <row r="2344">
          <cell r="A2344">
            <v>41.008904000000001</v>
          </cell>
          <cell r="B2344">
            <v>15.013999999999999</v>
          </cell>
        </row>
        <row r="2345">
          <cell r="A2345">
            <v>41.023874999999997</v>
          </cell>
          <cell r="B2345">
            <v>14.965999999999999</v>
          </cell>
        </row>
        <row r="2346">
          <cell r="A2346">
            <v>41.038891</v>
          </cell>
          <cell r="B2346">
            <v>15.018000000000001</v>
          </cell>
        </row>
        <row r="2347">
          <cell r="A2347">
            <v>41.053900999999897</v>
          </cell>
          <cell r="B2347">
            <v>15.013999999999999</v>
          </cell>
        </row>
        <row r="2348">
          <cell r="A2348">
            <v>41.06888</v>
          </cell>
          <cell r="B2348">
            <v>15.0049999999999</v>
          </cell>
        </row>
        <row r="2349">
          <cell r="A2349">
            <v>41.083889999999997</v>
          </cell>
          <cell r="B2349">
            <v>14.983000000000001</v>
          </cell>
        </row>
        <row r="2350">
          <cell r="A2350">
            <v>41.098909999999997</v>
          </cell>
          <cell r="B2350">
            <v>15.055</v>
          </cell>
        </row>
        <row r="2351">
          <cell r="A2351">
            <v>41.113892999999997</v>
          </cell>
          <cell r="B2351">
            <v>14.941999999999901</v>
          </cell>
        </row>
        <row r="2352">
          <cell r="A2352">
            <v>41.128890999999903</v>
          </cell>
          <cell r="B2352">
            <v>15.000999999999999</v>
          </cell>
        </row>
        <row r="2353">
          <cell r="A2353">
            <v>41.143879999999903</v>
          </cell>
          <cell r="B2353">
            <v>14.99</v>
          </cell>
        </row>
        <row r="2354">
          <cell r="A2354">
            <v>41.158895999999999</v>
          </cell>
          <cell r="B2354">
            <v>15.018000000000001</v>
          </cell>
        </row>
        <row r="2355">
          <cell r="A2355">
            <v>41.173876</v>
          </cell>
          <cell r="B2355">
            <v>14.9749999999999</v>
          </cell>
        </row>
        <row r="2356">
          <cell r="A2356">
            <v>41.188876</v>
          </cell>
          <cell r="B2356">
            <v>15.031999999999901</v>
          </cell>
        </row>
        <row r="2357">
          <cell r="A2357">
            <v>41.203879000000001</v>
          </cell>
          <cell r="B2357">
            <v>14.974</v>
          </cell>
        </row>
        <row r="2358">
          <cell r="A2358">
            <v>41.218893000000001</v>
          </cell>
          <cell r="B2358">
            <v>15.037000000000001</v>
          </cell>
        </row>
        <row r="2359">
          <cell r="A2359">
            <v>41.233905</v>
          </cell>
          <cell r="B2359">
            <v>14.992999999999901</v>
          </cell>
        </row>
        <row r="2360">
          <cell r="A2360">
            <v>41.248896999999999</v>
          </cell>
          <cell r="B2360">
            <v>14.992000000000001</v>
          </cell>
        </row>
        <row r="2361">
          <cell r="A2361">
            <v>41.263894999999998</v>
          </cell>
          <cell r="B2361">
            <v>15.045</v>
          </cell>
        </row>
        <row r="2362">
          <cell r="A2362">
            <v>41.2789</v>
          </cell>
          <cell r="B2362">
            <v>14.953999999999899</v>
          </cell>
        </row>
        <row r="2363">
          <cell r="A2363">
            <v>41.293906999999997</v>
          </cell>
          <cell r="B2363">
            <v>15.005999999999901</v>
          </cell>
        </row>
        <row r="2364">
          <cell r="A2364">
            <v>41.308896999999902</v>
          </cell>
          <cell r="B2364">
            <v>15.004</v>
          </cell>
        </row>
        <row r="2365">
          <cell r="A2365">
            <v>41.323879999999903</v>
          </cell>
          <cell r="B2365">
            <v>14.965999999999999</v>
          </cell>
        </row>
        <row r="2366">
          <cell r="A2366">
            <v>41.338878000000001</v>
          </cell>
          <cell r="B2366">
            <v>15.005999999999901</v>
          </cell>
        </row>
        <row r="2367">
          <cell r="A2367">
            <v>41.353887999999998</v>
          </cell>
          <cell r="B2367">
            <v>15.061999999999999</v>
          </cell>
        </row>
        <row r="2368">
          <cell r="A2368">
            <v>41.368887000000001</v>
          </cell>
          <cell r="B2368">
            <v>14.9439999999999</v>
          </cell>
        </row>
        <row r="2369">
          <cell r="A2369">
            <v>41.383877999999903</v>
          </cell>
          <cell r="B2369">
            <v>14.991</v>
          </cell>
        </row>
        <row r="2370">
          <cell r="A2370">
            <v>41.398882</v>
          </cell>
          <cell r="B2370">
            <v>15.023</v>
          </cell>
        </row>
        <row r="2371">
          <cell r="A2371">
            <v>41.413874999999997</v>
          </cell>
          <cell r="B2371">
            <v>14.971</v>
          </cell>
        </row>
        <row r="2372">
          <cell r="A2372">
            <v>41.428877</v>
          </cell>
          <cell r="B2372">
            <v>15</v>
          </cell>
        </row>
        <row r="2373">
          <cell r="A2373">
            <v>41.443912999999903</v>
          </cell>
          <cell r="B2373">
            <v>15.058999999999999</v>
          </cell>
        </row>
        <row r="2374">
          <cell r="A2374">
            <v>41.458883999999998</v>
          </cell>
          <cell r="B2374">
            <v>14.953999999999899</v>
          </cell>
        </row>
        <row r="2375">
          <cell r="A2375">
            <v>41.473887999999903</v>
          </cell>
          <cell r="B2375">
            <v>15.051</v>
          </cell>
        </row>
        <row r="2376">
          <cell r="A2376">
            <v>41.488894999999999</v>
          </cell>
          <cell r="B2376">
            <v>14.962999999999999</v>
          </cell>
        </row>
        <row r="2377">
          <cell r="A2377">
            <v>41.503895999999997</v>
          </cell>
          <cell r="B2377">
            <v>14.997999999999999</v>
          </cell>
        </row>
        <row r="2378">
          <cell r="A2378">
            <v>41.518892999999998</v>
          </cell>
          <cell r="B2378">
            <v>14.997999999999999</v>
          </cell>
        </row>
        <row r="2379">
          <cell r="A2379">
            <v>41.533878999999999</v>
          </cell>
          <cell r="B2379">
            <v>14.981</v>
          </cell>
        </row>
        <row r="2380">
          <cell r="A2380">
            <v>41.548879999999997</v>
          </cell>
          <cell r="B2380">
            <v>15.033999999999899</v>
          </cell>
        </row>
        <row r="2381">
          <cell r="A2381">
            <v>41.563884000000002</v>
          </cell>
          <cell r="B2381">
            <v>15.007</v>
          </cell>
        </row>
        <row r="2382">
          <cell r="A2382">
            <v>41.578891999999897</v>
          </cell>
          <cell r="B2382">
            <v>14.9759999999999</v>
          </cell>
        </row>
        <row r="2383">
          <cell r="A2383">
            <v>41.593876999999999</v>
          </cell>
          <cell r="B2383">
            <v>15.0199999999999</v>
          </cell>
        </row>
        <row r="2384">
          <cell r="A2384">
            <v>41.608891999999997</v>
          </cell>
          <cell r="B2384">
            <v>14.9749999999999</v>
          </cell>
        </row>
        <row r="2385">
          <cell r="A2385">
            <v>41.623891</v>
          </cell>
          <cell r="B2385">
            <v>15</v>
          </cell>
        </row>
        <row r="2386">
          <cell r="A2386">
            <v>41.638878999999903</v>
          </cell>
          <cell r="B2386">
            <v>14.988</v>
          </cell>
        </row>
        <row r="2387">
          <cell r="A2387">
            <v>41.653898999999903</v>
          </cell>
          <cell r="B2387">
            <v>15.0389999999999</v>
          </cell>
        </row>
        <row r="2388">
          <cell r="A2388">
            <v>41.668883999999998</v>
          </cell>
          <cell r="B2388">
            <v>14.965</v>
          </cell>
        </row>
        <row r="2389">
          <cell r="A2389">
            <v>41.683892</v>
          </cell>
          <cell r="B2389">
            <v>15.007</v>
          </cell>
        </row>
        <row r="2390">
          <cell r="A2390">
            <v>41.698895</v>
          </cell>
          <cell r="B2390">
            <v>15.0199999999999</v>
          </cell>
        </row>
        <row r="2391">
          <cell r="A2391">
            <v>41.713887</v>
          </cell>
          <cell r="B2391">
            <v>14.983999999999901</v>
          </cell>
        </row>
        <row r="2392">
          <cell r="A2392">
            <v>41.728898999999998</v>
          </cell>
          <cell r="B2392">
            <v>15.04</v>
          </cell>
        </row>
        <row r="2393">
          <cell r="A2393">
            <v>41.743881999999999</v>
          </cell>
          <cell r="B2393">
            <v>14.965999999999999</v>
          </cell>
        </row>
        <row r="2394">
          <cell r="A2394">
            <v>41.758932000000001</v>
          </cell>
          <cell r="B2394">
            <v>15.063000000000001</v>
          </cell>
        </row>
        <row r="2395">
          <cell r="A2395">
            <v>41.773894999999897</v>
          </cell>
          <cell r="B2395">
            <v>14.952</v>
          </cell>
        </row>
        <row r="2396">
          <cell r="A2396">
            <v>41.788913000000001</v>
          </cell>
          <cell r="B2396">
            <v>15.016</v>
          </cell>
        </row>
        <row r="2397">
          <cell r="A2397">
            <v>41.803894</v>
          </cell>
          <cell r="B2397">
            <v>14.965</v>
          </cell>
        </row>
        <row r="2398">
          <cell r="A2398">
            <v>41.818902000000001</v>
          </cell>
          <cell r="B2398">
            <v>15.0129999999999</v>
          </cell>
        </row>
        <row r="2399">
          <cell r="A2399">
            <v>41.833877999999999</v>
          </cell>
          <cell r="B2399">
            <v>15.000999999999999</v>
          </cell>
        </row>
        <row r="2400">
          <cell r="A2400">
            <v>41.848894000000001</v>
          </cell>
          <cell r="B2400">
            <v>14.986999999999901</v>
          </cell>
        </row>
        <row r="2401">
          <cell r="A2401">
            <v>41.863878999999997</v>
          </cell>
          <cell r="B2401">
            <v>14.983999999999901</v>
          </cell>
        </row>
        <row r="2402">
          <cell r="A2402">
            <v>41.878878999999998</v>
          </cell>
          <cell r="B2402">
            <v>14.997999999999999</v>
          </cell>
        </row>
        <row r="2403">
          <cell r="A2403">
            <v>41.893946</v>
          </cell>
          <cell r="B2403">
            <v>15.071999999999999</v>
          </cell>
        </row>
        <row r="2404">
          <cell r="A2404">
            <v>41.908912999999998</v>
          </cell>
          <cell r="B2404">
            <v>14.965</v>
          </cell>
        </row>
        <row r="2405">
          <cell r="A2405">
            <v>41.923921999999997</v>
          </cell>
          <cell r="B2405">
            <v>15.018000000000001</v>
          </cell>
        </row>
        <row r="2406">
          <cell r="A2406">
            <v>41.938876999999998</v>
          </cell>
          <cell r="B2406">
            <v>14.943</v>
          </cell>
        </row>
        <row r="2407">
          <cell r="A2407">
            <v>41.953877999999897</v>
          </cell>
          <cell r="B2407">
            <v>15.04</v>
          </cell>
        </row>
        <row r="2408">
          <cell r="A2408">
            <v>41.968893999999999</v>
          </cell>
          <cell r="B2408">
            <v>14.978999999999999</v>
          </cell>
        </row>
        <row r="2409">
          <cell r="A2409">
            <v>41.983919999999998</v>
          </cell>
          <cell r="B2409">
            <v>15.031999999999901</v>
          </cell>
        </row>
        <row r="2410">
          <cell r="A2410">
            <v>41.998886999999897</v>
          </cell>
          <cell r="B2410">
            <v>14.959</v>
          </cell>
        </row>
        <row r="2411">
          <cell r="A2411">
            <v>42.013874999999999</v>
          </cell>
          <cell r="B2411">
            <v>15</v>
          </cell>
        </row>
        <row r="2412">
          <cell r="A2412">
            <v>42.028877999999999</v>
          </cell>
          <cell r="B2412">
            <v>15.058999999999999</v>
          </cell>
        </row>
        <row r="2413">
          <cell r="A2413">
            <v>42.043886999999998</v>
          </cell>
          <cell r="B2413">
            <v>14.941999999999901</v>
          </cell>
        </row>
        <row r="2414">
          <cell r="A2414">
            <v>42.058883000000002</v>
          </cell>
          <cell r="B2414">
            <v>14.999000000000001</v>
          </cell>
        </row>
        <row r="2415">
          <cell r="A2415">
            <v>42.073890999999897</v>
          </cell>
          <cell r="B2415">
            <v>15.002999999999901</v>
          </cell>
        </row>
        <row r="2416">
          <cell r="A2416">
            <v>42.088878999999999</v>
          </cell>
          <cell r="B2416">
            <v>15.019</v>
          </cell>
        </row>
        <row r="2417">
          <cell r="A2417">
            <v>42.103912000000001</v>
          </cell>
          <cell r="B2417">
            <v>15.009</v>
          </cell>
        </row>
        <row r="2418">
          <cell r="A2418">
            <v>42.118876</v>
          </cell>
          <cell r="B2418">
            <v>14.964</v>
          </cell>
        </row>
        <row r="2419">
          <cell r="A2419">
            <v>42.133880999999903</v>
          </cell>
          <cell r="B2419">
            <v>14.997</v>
          </cell>
        </row>
        <row r="2420">
          <cell r="A2420">
            <v>42.148916</v>
          </cell>
          <cell r="B2420">
            <v>15.037999999999901</v>
          </cell>
        </row>
        <row r="2421">
          <cell r="A2421">
            <v>42.163879000000001</v>
          </cell>
          <cell r="B2421">
            <v>14.960999999999901</v>
          </cell>
        </row>
        <row r="2422">
          <cell r="A2422">
            <v>42.178888999999998</v>
          </cell>
          <cell r="B2422">
            <v>15.063000000000001</v>
          </cell>
        </row>
        <row r="2423">
          <cell r="A2423">
            <v>42.208891999999999</v>
          </cell>
          <cell r="B2423">
            <v>29.959999999999901</v>
          </cell>
        </row>
        <row r="2424">
          <cell r="A2424">
            <v>42.223897000000001</v>
          </cell>
          <cell r="B2424">
            <v>14.997999999999999</v>
          </cell>
        </row>
        <row r="2425">
          <cell r="A2425">
            <v>42.238895999999997</v>
          </cell>
          <cell r="B2425">
            <v>14.999000000000001</v>
          </cell>
        </row>
        <row r="2426">
          <cell r="A2426">
            <v>42.253895999999997</v>
          </cell>
          <cell r="B2426">
            <v>15.018000000000001</v>
          </cell>
        </row>
        <row r="2427">
          <cell r="A2427">
            <v>42.268878000000001</v>
          </cell>
          <cell r="B2427">
            <v>14.99</v>
          </cell>
        </row>
        <row r="2428">
          <cell r="A2428">
            <v>42.283881999999998</v>
          </cell>
          <cell r="B2428">
            <v>14.981999999999999</v>
          </cell>
        </row>
        <row r="2429">
          <cell r="A2429">
            <v>42.298891999999903</v>
          </cell>
          <cell r="B2429">
            <v>15.004</v>
          </cell>
        </row>
        <row r="2430">
          <cell r="A2430">
            <v>42.313876</v>
          </cell>
          <cell r="B2430">
            <v>14.988</v>
          </cell>
        </row>
        <row r="2431">
          <cell r="A2431">
            <v>42.328899999999997</v>
          </cell>
          <cell r="B2431">
            <v>15.025</v>
          </cell>
        </row>
        <row r="2432">
          <cell r="A2432">
            <v>42.343947999999997</v>
          </cell>
          <cell r="B2432">
            <v>15.048999999999999</v>
          </cell>
        </row>
        <row r="2433">
          <cell r="A2433">
            <v>42.358923999999902</v>
          </cell>
          <cell r="B2433">
            <v>14.969999999999899</v>
          </cell>
        </row>
        <row r="2434">
          <cell r="A2434">
            <v>42.373877</v>
          </cell>
          <cell r="B2434">
            <v>14.953999999999899</v>
          </cell>
        </row>
        <row r="2435">
          <cell r="A2435">
            <v>42.388928999999997</v>
          </cell>
          <cell r="B2435">
            <v>15.059999999999899</v>
          </cell>
        </row>
        <row r="2436">
          <cell r="A2436">
            <v>42.403894999999999</v>
          </cell>
          <cell r="B2436">
            <v>14.9599999999999</v>
          </cell>
        </row>
        <row r="2437">
          <cell r="A2437">
            <v>42.418883000000001</v>
          </cell>
          <cell r="B2437">
            <v>15.000999999999999</v>
          </cell>
        </row>
        <row r="2438">
          <cell r="A2438">
            <v>42.433893999999903</v>
          </cell>
          <cell r="B2438">
            <v>14.994999999999999</v>
          </cell>
        </row>
        <row r="2439">
          <cell r="A2439">
            <v>42.448899999999902</v>
          </cell>
          <cell r="B2439">
            <v>15.009</v>
          </cell>
        </row>
        <row r="2440">
          <cell r="A2440">
            <v>42.463890999999997</v>
          </cell>
          <cell r="B2440">
            <v>14.988</v>
          </cell>
        </row>
        <row r="2441">
          <cell r="A2441">
            <v>42.478881000000001</v>
          </cell>
          <cell r="B2441">
            <v>15.046999999999899</v>
          </cell>
        </row>
        <row r="2442">
          <cell r="A2442">
            <v>42.493881999999999</v>
          </cell>
          <cell r="B2442">
            <v>14.981999999999999</v>
          </cell>
        </row>
        <row r="2443">
          <cell r="A2443">
            <v>42.508894999999903</v>
          </cell>
          <cell r="B2443">
            <v>15</v>
          </cell>
        </row>
        <row r="2444">
          <cell r="A2444">
            <v>42.523893999999999</v>
          </cell>
          <cell r="B2444">
            <v>15.026999999999999</v>
          </cell>
        </row>
        <row r="2445">
          <cell r="A2445">
            <v>42.538947999999998</v>
          </cell>
          <cell r="B2445">
            <v>15.002999999999901</v>
          </cell>
        </row>
        <row r="2446">
          <cell r="A2446">
            <v>42.553882999999999</v>
          </cell>
          <cell r="B2446">
            <v>14.936</v>
          </cell>
        </row>
        <row r="2447">
          <cell r="A2447">
            <v>42.56888</v>
          </cell>
          <cell r="B2447">
            <v>15.019</v>
          </cell>
        </row>
        <row r="2448">
          <cell r="A2448">
            <v>42.583881999999903</v>
          </cell>
          <cell r="B2448">
            <v>15.0739999999999</v>
          </cell>
        </row>
        <row r="2449">
          <cell r="A2449">
            <v>42.598894999999999</v>
          </cell>
          <cell r="B2449">
            <v>14.914999999999999</v>
          </cell>
        </row>
        <row r="2450">
          <cell r="A2450">
            <v>42.613878</v>
          </cell>
          <cell r="B2450">
            <v>14.985999999999899</v>
          </cell>
        </row>
        <row r="2451">
          <cell r="A2451">
            <v>42.628934999999998</v>
          </cell>
          <cell r="B2451">
            <v>15.071</v>
          </cell>
        </row>
        <row r="2452">
          <cell r="A2452">
            <v>42.643879999999903</v>
          </cell>
          <cell r="B2452">
            <v>14.976999999999901</v>
          </cell>
        </row>
        <row r="2453">
          <cell r="A2453">
            <v>42.658878999999999</v>
          </cell>
          <cell r="B2453">
            <v>14.9679999999999</v>
          </cell>
        </row>
        <row r="2454">
          <cell r="A2454">
            <v>42.673878999999999</v>
          </cell>
          <cell r="B2454">
            <v>15.01</v>
          </cell>
        </row>
        <row r="2455">
          <cell r="A2455">
            <v>42.688876999999998</v>
          </cell>
          <cell r="B2455">
            <v>14.986999999999901</v>
          </cell>
        </row>
        <row r="2456">
          <cell r="A2456">
            <v>42.703930999999997</v>
          </cell>
          <cell r="B2456">
            <v>15.042999999999999</v>
          </cell>
        </row>
        <row r="2457">
          <cell r="A2457">
            <v>42.718891999999997</v>
          </cell>
          <cell r="B2457">
            <v>14.962999999999999</v>
          </cell>
        </row>
        <row r="2458">
          <cell r="A2458">
            <v>42.733880999999997</v>
          </cell>
          <cell r="B2458">
            <v>14.986999999999901</v>
          </cell>
        </row>
        <row r="2459">
          <cell r="A2459">
            <v>42.748886999999897</v>
          </cell>
          <cell r="B2459">
            <v>15.011999999999899</v>
          </cell>
        </row>
        <row r="2460">
          <cell r="A2460">
            <v>42.763881999999903</v>
          </cell>
          <cell r="B2460">
            <v>15.040999999999899</v>
          </cell>
        </row>
        <row r="2461">
          <cell r="A2461">
            <v>42.778878999999897</v>
          </cell>
          <cell r="B2461">
            <v>14.9489999999999</v>
          </cell>
        </row>
        <row r="2462">
          <cell r="A2462">
            <v>42.793880000000001</v>
          </cell>
          <cell r="B2462">
            <v>14.992000000000001</v>
          </cell>
        </row>
        <row r="2463">
          <cell r="A2463">
            <v>42.808893999999903</v>
          </cell>
          <cell r="B2463">
            <v>15.018000000000001</v>
          </cell>
        </row>
        <row r="2464">
          <cell r="A2464">
            <v>42.823893999999903</v>
          </cell>
          <cell r="B2464">
            <v>14.995999999999899</v>
          </cell>
        </row>
        <row r="2465">
          <cell r="A2465">
            <v>42.838887</v>
          </cell>
          <cell r="B2465">
            <v>14.997</v>
          </cell>
        </row>
        <row r="2466">
          <cell r="A2466">
            <v>42.853891999999902</v>
          </cell>
          <cell r="B2466">
            <v>15.013999999999999</v>
          </cell>
        </row>
        <row r="2467">
          <cell r="A2467">
            <v>42.868899999999996</v>
          </cell>
          <cell r="B2467">
            <v>15</v>
          </cell>
        </row>
        <row r="2468">
          <cell r="A2468">
            <v>42.883891999999904</v>
          </cell>
          <cell r="B2468">
            <v>15.005999999999901</v>
          </cell>
        </row>
        <row r="2469">
          <cell r="A2469">
            <v>42.898877999999897</v>
          </cell>
          <cell r="B2469">
            <v>14.965</v>
          </cell>
        </row>
        <row r="2470">
          <cell r="A2470">
            <v>42.913882999999998</v>
          </cell>
          <cell r="B2470">
            <v>15.007</v>
          </cell>
        </row>
        <row r="2471">
          <cell r="A2471">
            <v>42.928920999999903</v>
          </cell>
          <cell r="B2471">
            <v>15.040999999999899</v>
          </cell>
        </row>
        <row r="2472">
          <cell r="A2472">
            <v>42.943877000000001</v>
          </cell>
          <cell r="B2472">
            <v>14.955</v>
          </cell>
        </row>
        <row r="2473">
          <cell r="A2473">
            <v>42.958905000000001</v>
          </cell>
          <cell r="B2473">
            <v>15.026999999999999</v>
          </cell>
        </row>
        <row r="2474">
          <cell r="A2474">
            <v>42.973881999999897</v>
          </cell>
          <cell r="B2474">
            <v>14.976999999999901</v>
          </cell>
        </row>
        <row r="2475">
          <cell r="A2475">
            <v>42.988900000000001</v>
          </cell>
          <cell r="B2475">
            <v>15.0209999999999</v>
          </cell>
        </row>
        <row r="2476">
          <cell r="A2476">
            <v>43.003892</v>
          </cell>
          <cell r="B2476">
            <v>14.986999999999901</v>
          </cell>
        </row>
        <row r="2477">
          <cell r="A2477">
            <v>43.018876999999897</v>
          </cell>
          <cell r="B2477">
            <v>14.983999999999901</v>
          </cell>
        </row>
        <row r="2478">
          <cell r="A2478">
            <v>43.033896999999897</v>
          </cell>
          <cell r="B2478">
            <v>15.021999999999901</v>
          </cell>
        </row>
        <row r="2479">
          <cell r="A2479">
            <v>43.048895999999999</v>
          </cell>
          <cell r="B2479">
            <v>15.007</v>
          </cell>
        </row>
        <row r="2480">
          <cell r="A2480">
            <v>43.063897999999902</v>
          </cell>
          <cell r="B2480">
            <v>15.03</v>
          </cell>
        </row>
        <row r="2481">
          <cell r="A2481">
            <v>43.078882999999998</v>
          </cell>
          <cell r="B2481">
            <v>14.984999999999999</v>
          </cell>
        </row>
        <row r="2482">
          <cell r="A2482">
            <v>43.093879000000001</v>
          </cell>
          <cell r="B2482">
            <v>14.986999999999901</v>
          </cell>
        </row>
        <row r="2483">
          <cell r="A2483">
            <v>43.108877999999997</v>
          </cell>
          <cell r="B2483">
            <v>14.9729999999999</v>
          </cell>
        </row>
        <row r="2484">
          <cell r="A2484">
            <v>43.123889999999903</v>
          </cell>
          <cell r="B2484">
            <v>15.007999999999999</v>
          </cell>
        </row>
        <row r="2485">
          <cell r="A2485">
            <v>43.138885999999999</v>
          </cell>
          <cell r="B2485">
            <v>15.019</v>
          </cell>
        </row>
        <row r="2486">
          <cell r="A2486">
            <v>43.153901999999903</v>
          </cell>
          <cell r="B2486">
            <v>14.995999999999899</v>
          </cell>
        </row>
        <row r="2487">
          <cell r="A2487">
            <v>43.168892999999997</v>
          </cell>
          <cell r="B2487">
            <v>14.992999999999901</v>
          </cell>
        </row>
        <row r="2488">
          <cell r="A2488">
            <v>43.183920999999998</v>
          </cell>
          <cell r="B2488">
            <v>15.049999999999899</v>
          </cell>
        </row>
        <row r="2489">
          <cell r="A2489">
            <v>43.198887999999997</v>
          </cell>
          <cell r="B2489">
            <v>14.960999999999901</v>
          </cell>
        </row>
        <row r="2490">
          <cell r="A2490">
            <v>43.213895999999998</v>
          </cell>
          <cell r="B2490">
            <v>14.992000000000001</v>
          </cell>
        </row>
        <row r="2491">
          <cell r="A2491">
            <v>43.228955999999997</v>
          </cell>
          <cell r="B2491">
            <v>15.059999999999899</v>
          </cell>
        </row>
        <row r="2492">
          <cell r="A2492">
            <v>43.243876999999998</v>
          </cell>
          <cell r="B2492">
            <v>14.921999999999899</v>
          </cell>
        </row>
        <row r="2493">
          <cell r="A2493">
            <v>43.258896</v>
          </cell>
          <cell r="B2493">
            <v>15.075999999999899</v>
          </cell>
        </row>
        <row r="2494">
          <cell r="A2494">
            <v>43.273885</v>
          </cell>
          <cell r="B2494">
            <v>14.941999999999901</v>
          </cell>
        </row>
        <row r="2495">
          <cell r="A2495">
            <v>43.288875999999902</v>
          </cell>
          <cell r="B2495">
            <v>15.007</v>
          </cell>
        </row>
        <row r="2496">
          <cell r="A2496">
            <v>43.303886999999897</v>
          </cell>
          <cell r="B2496">
            <v>15.04</v>
          </cell>
        </row>
        <row r="2497">
          <cell r="A2497">
            <v>43.318877000000001</v>
          </cell>
          <cell r="B2497">
            <v>14.933999999999999</v>
          </cell>
        </row>
        <row r="2498">
          <cell r="A2498">
            <v>43.3339</v>
          </cell>
          <cell r="B2498">
            <v>15.023999999999999</v>
          </cell>
        </row>
        <row r="2499">
          <cell r="A2499">
            <v>43.348877999999999</v>
          </cell>
          <cell r="B2499">
            <v>14.978</v>
          </cell>
        </row>
        <row r="2500">
          <cell r="A2500">
            <v>43.363878</v>
          </cell>
          <cell r="B2500">
            <v>14.997999999999999</v>
          </cell>
        </row>
        <row r="2501">
          <cell r="A2501">
            <v>43.378878999999998</v>
          </cell>
          <cell r="B2501">
            <v>15.000999999999999</v>
          </cell>
        </row>
        <row r="2502">
          <cell r="A2502">
            <v>43.393934000000002</v>
          </cell>
          <cell r="B2502">
            <v>15.055999999999999</v>
          </cell>
        </row>
        <row r="2503">
          <cell r="A2503">
            <v>43.408876999999997</v>
          </cell>
          <cell r="B2503">
            <v>14.976999999999901</v>
          </cell>
        </row>
        <row r="2504">
          <cell r="A2504">
            <v>43.423893</v>
          </cell>
          <cell r="B2504">
            <v>14.983999999999901</v>
          </cell>
        </row>
        <row r="2505">
          <cell r="A2505">
            <v>43.438899999999997</v>
          </cell>
          <cell r="B2505">
            <v>15.013999999999999</v>
          </cell>
        </row>
        <row r="2506">
          <cell r="A2506">
            <v>43.453917999999902</v>
          </cell>
          <cell r="B2506">
            <v>15.01</v>
          </cell>
        </row>
        <row r="2507">
          <cell r="A2507">
            <v>43.468875999999902</v>
          </cell>
          <cell r="B2507">
            <v>14.956</v>
          </cell>
        </row>
        <row r="2508">
          <cell r="A2508">
            <v>43.483899999999998</v>
          </cell>
          <cell r="B2508">
            <v>15.021999999999901</v>
          </cell>
        </row>
        <row r="2509">
          <cell r="A2509">
            <v>43.498917999999897</v>
          </cell>
          <cell r="B2509">
            <v>15.025</v>
          </cell>
        </row>
        <row r="2510">
          <cell r="A2510">
            <v>43.513877000000001</v>
          </cell>
          <cell r="B2510">
            <v>15.0049999999999</v>
          </cell>
        </row>
        <row r="2511">
          <cell r="A2511">
            <v>43.528880000000001</v>
          </cell>
          <cell r="B2511">
            <v>14.9599999999999</v>
          </cell>
        </row>
        <row r="2512">
          <cell r="A2512">
            <v>43.543876999999902</v>
          </cell>
          <cell r="B2512">
            <v>14.992000000000001</v>
          </cell>
        </row>
        <row r="2513">
          <cell r="A2513">
            <v>43.558884999999997</v>
          </cell>
          <cell r="B2513">
            <v>15.0049999999999</v>
          </cell>
        </row>
        <row r="2514">
          <cell r="A2514">
            <v>43.573885999999902</v>
          </cell>
          <cell r="B2514">
            <v>15.000999999999999</v>
          </cell>
        </row>
        <row r="2515">
          <cell r="A2515">
            <v>43.588881999999998</v>
          </cell>
          <cell r="B2515">
            <v>15.044</v>
          </cell>
        </row>
        <row r="2516">
          <cell r="A2516">
            <v>43.603888999999903</v>
          </cell>
          <cell r="B2516">
            <v>14.9599999999999</v>
          </cell>
        </row>
        <row r="2517">
          <cell r="A2517">
            <v>43.61889</v>
          </cell>
          <cell r="B2517">
            <v>15.011999999999899</v>
          </cell>
        </row>
        <row r="2518">
          <cell r="A2518">
            <v>43.633879</v>
          </cell>
          <cell r="B2518">
            <v>14.9759999999999</v>
          </cell>
        </row>
        <row r="2519">
          <cell r="A2519">
            <v>43.648883999999903</v>
          </cell>
          <cell r="B2519">
            <v>15.007999999999999</v>
          </cell>
        </row>
        <row r="2520">
          <cell r="A2520">
            <v>43.663889999999903</v>
          </cell>
          <cell r="B2520">
            <v>15.045999999999999</v>
          </cell>
        </row>
        <row r="2521">
          <cell r="A2521">
            <v>43.678894999999997</v>
          </cell>
          <cell r="B2521">
            <v>14.964</v>
          </cell>
        </row>
        <row r="2522">
          <cell r="A2522">
            <v>43.693878999999903</v>
          </cell>
          <cell r="B2522">
            <v>14.983999999999901</v>
          </cell>
        </row>
        <row r="2523">
          <cell r="A2523">
            <v>43.708877000000001</v>
          </cell>
          <cell r="B2523">
            <v>15</v>
          </cell>
        </row>
        <row r="2524">
          <cell r="A2524">
            <v>43.723876999999902</v>
          </cell>
          <cell r="B2524">
            <v>15.018000000000001</v>
          </cell>
        </row>
        <row r="2525">
          <cell r="A2525">
            <v>43.738886999999998</v>
          </cell>
          <cell r="B2525">
            <v>15.007999999999999</v>
          </cell>
        </row>
        <row r="2526">
          <cell r="A2526">
            <v>43.753895</v>
          </cell>
          <cell r="B2526">
            <v>15.051</v>
          </cell>
        </row>
        <row r="2527">
          <cell r="A2527">
            <v>43.768878999999998</v>
          </cell>
          <cell r="B2527">
            <v>14.938999999999901</v>
          </cell>
        </row>
        <row r="2528">
          <cell r="A2528">
            <v>43.783887999999997</v>
          </cell>
          <cell r="B2528">
            <v>15.046999999999899</v>
          </cell>
        </row>
        <row r="2529">
          <cell r="A2529">
            <v>43.798879999999997</v>
          </cell>
          <cell r="B2529">
            <v>14.941999999999901</v>
          </cell>
        </row>
        <row r="2530">
          <cell r="A2530">
            <v>43.813907999999998</v>
          </cell>
          <cell r="B2530">
            <v>15.026</v>
          </cell>
        </row>
        <row r="2531">
          <cell r="A2531">
            <v>43.828873999999999</v>
          </cell>
          <cell r="B2531">
            <v>14.976999999999901</v>
          </cell>
        </row>
        <row r="2532">
          <cell r="A2532">
            <v>43.843875999999902</v>
          </cell>
          <cell r="B2532">
            <v>14.9889999999999</v>
          </cell>
        </row>
        <row r="2533">
          <cell r="A2533">
            <v>43.858888</v>
          </cell>
          <cell r="B2533">
            <v>15.016999999999999</v>
          </cell>
        </row>
        <row r="2534">
          <cell r="A2534">
            <v>43.873886999999897</v>
          </cell>
          <cell r="B2534">
            <v>14.994999999999999</v>
          </cell>
        </row>
        <row r="2535">
          <cell r="A2535">
            <v>43.888883</v>
          </cell>
          <cell r="B2535">
            <v>14.997</v>
          </cell>
        </row>
        <row r="2536">
          <cell r="A2536">
            <v>43.903889999999997</v>
          </cell>
          <cell r="B2536">
            <v>15.005999999999901</v>
          </cell>
        </row>
        <row r="2537">
          <cell r="A2537">
            <v>43.918878999999997</v>
          </cell>
          <cell r="B2537">
            <v>15.035</v>
          </cell>
        </row>
        <row r="2538">
          <cell r="A2538">
            <v>43.933881999999997</v>
          </cell>
          <cell r="B2538">
            <v>14.969999999999899</v>
          </cell>
        </row>
        <row r="2539">
          <cell r="A2539">
            <v>43.948875999999998</v>
          </cell>
          <cell r="B2539">
            <v>14.979999999999899</v>
          </cell>
        </row>
        <row r="2540">
          <cell r="A2540">
            <v>43.963876999999997</v>
          </cell>
          <cell r="B2540">
            <v>14.997999999999999</v>
          </cell>
        </row>
        <row r="2541">
          <cell r="A2541">
            <v>43.978879999999997</v>
          </cell>
          <cell r="B2541">
            <v>15.007999999999999</v>
          </cell>
        </row>
        <row r="2542">
          <cell r="A2542">
            <v>43.993893</v>
          </cell>
          <cell r="B2542">
            <v>15.016999999999999</v>
          </cell>
        </row>
        <row r="2543">
          <cell r="A2543">
            <v>44.008879999999998</v>
          </cell>
          <cell r="B2543">
            <v>14.994999999999999</v>
          </cell>
        </row>
        <row r="2544">
          <cell r="A2544">
            <v>44.023928999999903</v>
          </cell>
          <cell r="B2544">
            <v>15.031999999999901</v>
          </cell>
        </row>
        <row r="2545">
          <cell r="A2545">
            <v>44.038880999999897</v>
          </cell>
          <cell r="B2545">
            <v>14.999000000000001</v>
          </cell>
        </row>
        <row r="2546">
          <cell r="A2546">
            <v>44.053875999999903</v>
          </cell>
          <cell r="B2546">
            <v>14.946999999999999</v>
          </cell>
        </row>
        <row r="2547">
          <cell r="A2547">
            <v>44.068878999999903</v>
          </cell>
          <cell r="B2547">
            <v>15.040999999999899</v>
          </cell>
        </row>
        <row r="2548">
          <cell r="A2548">
            <v>44.083883</v>
          </cell>
          <cell r="B2548">
            <v>15.01</v>
          </cell>
        </row>
        <row r="2549">
          <cell r="A2549">
            <v>44.098877999999999</v>
          </cell>
          <cell r="B2549">
            <v>14.956999999999899</v>
          </cell>
        </row>
        <row r="2550">
          <cell r="A2550">
            <v>44.113932999999903</v>
          </cell>
          <cell r="B2550">
            <v>15.0529999999999</v>
          </cell>
        </row>
        <row r="2551">
          <cell r="A2551">
            <v>44.128881</v>
          </cell>
          <cell r="B2551">
            <v>14.946</v>
          </cell>
        </row>
        <row r="2552">
          <cell r="A2552">
            <v>44.143875999999999</v>
          </cell>
          <cell r="B2552">
            <v>14.997999999999999</v>
          </cell>
        </row>
        <row r="2553">
          <cell r="A2553">
            <v>44.158891999999902</v>
          </cell>
          <cell r="B2553">
            <v>15.016999999999999</v>
          </cell>
        </row>
        <row r="2554">
          <cell r="A2554">
            <v>44.173887000000001</v>
          </cell>
          <cell r="B2554">
            <v>15.031999999999901</v>
          </cell>
        </row>
        <row r="2555">
          <cell r="A2555">
            <v>44.188873999999998</v>
          </cell>
          <cell r="B2555">
            <v>14.9749999999999</v>
          </cell>
        </row>
        <row r="2556">
          <cell r="A2556">
            <v>44.203891999999897</v>
          </cell>
          <cell r="B2556">
            <v>14.9889999999999</v>
          </cell>
        </row>
        <row r="2557">
          <cell r="A2557">
            <v>44.218908999999996</v>
          </cell>
          <cell r="B2557">
            <v>15.033999999999899</v>
          </cell>
        </row>
        <row r="2558">
          <cell r="A2558">
            <v>44.233886999999903</v>
          </cell>
          <cell r="B2558">
            <v>14.965</v>
          </cell>
        </row>
        <row r="2559">
          <cell r="A2559">
            <v>44.248886999999897</v>
          </cell>
          <cell r="B2559">
            <v>15.031999999999901</v>
          </cell>
        </row>
        <row r="2560">
          <cell r="A2560">
            <v>44.263883999999997</v>
          </cell>
          <cell r="B2560">
            <v>14.960999999999901</v>
          </cell>
        </row>
        <row r="2561">
          <cell r="A2561">
            <v>44.278877000000001</v>
          </cell>
          <cell r="B2561">
            <v>14.991</v>
          </cell>
        </row>
        <row r="2562">
          <cell r="A2562">
            <v>44.293900000000001</v>
          </cell>
          <cell r="B2562">
            <v>15.07</v>
          </cell>
        </row>
        <row r="2563">
          <cell r="A2563">
            <v>44.308883999999999</v>
          </cell>
          <cell r="B2563">
            <v>14.940999999999899</v>
          </cell>
        </row>
        <row r="2564">
          <cell r="A2564">
            <v>44.323892999999998</v>
          </cell>
          <cell r="B2564">
            <v>15.007</v>
          </cell>
        </row>
        <row r="2565">
          <cell r="A2565">
            <v>44.338910999999896</v>
          </cell>
          <cell r="B2565">
            <v>15.0209999999999</v>
          </cell>
        </row>
        <row r="2566">
          <cell r="A2566">
            <v>44.353876</v>
          </cell>
          <cell r="B2566">
            <v>14.964</v>
          </cell>
        </row>
        <row r="2567">
          <cell r="A2567">
            <v>44.368879</v>
          </cell>
          <cell r="B2567">
            <v>15.0049999999999</v>
          </cell>
        </row>
        <row r="2568">
          <cell r="A2568">
            <v>44.383882</v>
          </cell>
          <cell r="B2568">
            <v>15.016999999999999</v>
          </cell>
        </row>
        <row r="2569">
          <cell r="A2569">
            <v>44.398903999999902</v>
          </cell>
          <cell r="B2569">
            <v>15.010999999999999</v>
          </cell>
        </row>
        <row r="2570">
          <cell r="A2570">
            <v>44.413913000000001</v>
          </cell>
          <cell r="B2570">
            <v>15.055</v>
          </cell>
        </row>
        <row r="2571">
          <cell r="A2571">
            <v>44.428877</v>
          </cell>
          <cell r="B2571">
            <v>14.952999999999999</v>
          </cell>
        </row>
        <row r="2572">
          <cell r="A2572">
            <v>44.443905000000001</v>
          </cell>
          <cell r="B2572">
            <v>15.036</v>
          </cell>
        </row>
        <row r="2573">
          <cell r="A2573">
            <v>44.458886999999997</v>
          </cell>
          <cell r="B2573">
            <v>14.933999999999999</v>
          </cell>
        </row>
        <row r="2574">
          <cell r="A2574">
            <v>44.473886999999998</v>
          </cell>
          <cell r="B2574">
            <v>15.002999999999901</v>
          </cell>
        </row>
        <row r="2575">
          <cell r="A2575">
            <v>44.488897999999999</v>
          </cell>
          <cell r="B2575">
            <v>15.01</v>
          </cell>
        </row>
        <row r="2576">
          <cell r="A2576">
            <v>44.503917000000001</v>
          </cell>
          <cell r="B2576">
            <v>15.013999999999999</v>
          </cell>
        </row>
        <row r="2577">
          <cell r="A2577">
            <v>44.518878999999998</v>
          </cell>
          <cell r="B2577">
            <v>14.9729999999999</v>
          </cell>
        </row>
        <row r="2578">
          <cell r="A2578">
            <v>44.533893999999997</v>
          </cell>
          <cell r="B2578">
            <v>15.007</v>
          </cell>
        </row>
        <row r="2579">
          <cell r="A2579">
            <v>44.548877999999902</v>
          </cell>
          <cell r="B2579">
            <v>14.997999999999999</v>
          </cell>
        </row>
        <row r="2580">
          <cell r="A2580">
            <v>44.563880999999903</v>
          </cell>
          <cell r="B2580">
            <v>14.992000000000001</v>
          </cell>
        </row>
        <row r="2581">
          <cell r="A2581">
            <v>44.578876000000001</v>
          </cell>
          <cell r="B2581">
            <v>15.037999999999901</v>
          </cell>
        </row>
        <row r="2582">
          <cell r="A2582">
            <v>44.593890999999999</v>
          </cell>
          <cell r="B2582">
            <v>14.9679999999999</v>
          </cell>
        </row>
        <row r="2583">
          <cell r="A2583">
            <v>44.608896999999999</v>
          </cell>
          <cell r="B2583">
            <v>15.007</v>
          </cell>
        </row>
        <row r="2584">
          <cell r="A2584">
            <v>44.623877</v>
          </cell>
          <cell r="B2584">
            <v>14.978</v>
          </cell>
        </row>
        <row r="2585">
          <cell r="A2585">
            <v>44.638884999999902</v>
          </cell>
          <cell r="B2585">
            <v>15.010999999999999</v>
          </cell>
        </row>
        <row r="2586">
          <cell r="A2586">
            <v>44.653888999999999</v>
          </cell>
          <cell r="B2586">
            <v>15.004</v>
          </cell>
        </row>
        <row r="2587">
          <cell r="A2587">
            <v>44.668900000000001</v>
          </cell>
          <cell r="B2587">
            <v>15.011999999999899</v>
          </cell>
        </row>
        <row r="2588">
          <cell r="A2588">
            <v>44.683897999999999</v>
          </cell>
          <cell r="B2588">
            <v>14.994999999999999</v>
          </cell>
        </row>
        <row r="2589">
          <cell r="A2589">
            <v>44.698903000000001</v>
          </cell>
          <cell r="B2589">
            <v>15.007</v>
          </cell>
        </row>
        <row r="2590">
          <cell r="A2590">
            <v>44.713873999999997</v>
          </cell>
          <cell r="B2590">
            <v>14.988</v>
          </cell>
        </row>
        <row r="2591">
          <cell r="A2591">
            <v>44.728901999999998</v>
          </cell>
          <cell r="B2591">
            <v>15.010999999999999</v>
          </cell>
        </row>
        <row r="2592">
          <cell r="A2592">
            <v>44.743904999999998</v>
          </cell>
          <cell r="B2592">
            <v>15.000999999999999</v>
          </cell>
        </row>
        <row r="2593">
          <cell r="A2593">
            <v>44.758879</v>
          </cell>
          <cell r="B2593">
            <v>14.9749999999999</v>
          </cell>
        </row>
        <row r="2594">
          <cell r="A2594">
            <v>44.773879000000001</v>
          </cell>
          <cell r="B2594">
            <v>15.055</v>
          </cell>
        </row>
        <row r="2595">
          <cell r="A2595">
            <v>44.788892999999902</v>
          </cell>
          <cell r="B2595">
            <v>14.959</v>
          </cell>
        </row>
        <row r="2596">
          <cell r="A2596">
            <v>44.803877</v>
          </cell>
          <cell r="B2596">
            <v>15.0129999999999</v>
          </cell>
        </row>
        <row r="2597">
          <cell r="A2597">
            <v>44.818880999999998</v>
          </cell>
          <cell r="B2597">
            <v>15.018000000000001</v>
          </cell>
        </row>
        <row r="2598">
          <cell r="A2598">
            <v>44.833877000000001</v>
          </cell>
          <cell r="B2598">
            <v>14.997</v>
          </cell>
        </row>
        <row r="2599">
          <cell r="A2599">
            <v>44.848883000000001</v>
          </cell>
          <cell r="B2599">
            <v>14.959</v>
          </cell>
        </row>
        <row r="2600">
          <cell r="A2600">
            <v>44.863900000000001</v>
          </cell>
          <cell r="B2600">
            <v>15.048999999999999</v>
          </cell>
        </row>
        <row r="2601">
          <cell r="A2601">
            <v>44.878876999999903</v>
          </cell>
          <cell r="B2601">
            <v>14.9749999999999</v>
          </cell>
        </row>
        <row r="2602">
          <cell r="A2602">
            <v>44.893898999999998</v>
          </cell>
          <cell r="B2602">
            <v>15.048999999999999</v>
          </cell>
        </row>
        <row r="2603">
          <cell r="A2603">
            <v>44.908892999999999</v>
          </cell>
          <cell r="B2603">
            <v>14.99</v>
          </cell>
        </row>
        <row r="2604">
          <cell r="A2604">
            <v>44.923876999999997</v>
          </cell>
          <cell r="B2604">
            <v>14.931999999999899</v>
          </cell>
        </row>
        <row r="2605">
          <cell r="A2605">
            <v>44.938882</v>
          </cell>
          <cell r="B2605">
            <v>15.037000000000001</v>
          </cell>
        </row>
        <row r="2606">
          <cell r="A2606">
            <v>44.953877999999897</v>
          </cell>
          <cell r="B2606">
            <v>14.965</v>
          </cell>
        </row>
        <row r="2607">
          <cell r="A2607">
            <v>44.968910000000001</v>
          </cell>
          <cell r="B2607">
            <v>15.035</v>
          </cell>
        </row>
        <row r="2608">
          <cell r="A2608">
            <v>44.983891999999997</v>
          </cell>
          <cell r="B2608">
            <v>14.9759999999999</v>
          </cell>
        </row>
        <row r="2609">
          <cell r="A2609">
            <v>44.998920999999903</v>
          </cell>
          <cell r="B2609">
            <v>15.032999999999999</v>
          </cell>
        </row>
        <row r="2610">
          <cell r="A2610">
            <v>45.013877000000001</v>
          </cell>
          <cell r="B2610">
            <v>14.965</v>
          </cell>
        </row>
        <row r="2611">
          <cell r="A2611">
            <v>45.028887999999903</v>
          </cell>
          <cell r="B2611">
            <v>15.03</v>
          </cell>
        </row>
        <row r="2612">
          <cell r="A2612">
            <v>45.043875999999997</v>
          </cell>
          <cell r="B2612">
            <v>14.959</v>
          </cell>
        </row>
        <row r="2613">
          <cell r="A2613">
            <v>45.058910999999902</v>
          </cell>
          <cell r="B2613">
            <v>15.047999999999901</v>
          </cell>
        </row>
        <row r="2614">
          <cell r="A2614">
            <v>45.073878999999998</v>
          </cell>
          <cell r="B2614">
            <v>15.005999999999901</v>
          </cell>
        </row>
        <row r="2615">
          <cell r="A2615">
            <v>45.088901999999997</v>
          </cell>
          <cell r="B2615">
            <v>14.972</v>
          </cell>
        </row>
        <row r="2616">
          <cell r="A2616">
            <v>45.103877999999902</v>
          </cell>
          <cell r="B2616">
            <v>15.005999999999901</v>
          </cell>
        </row>
        <row r="2617">
          <cell r="A2617">
            <v>45.118876</v>
          </cell>
          <cell r="B2617">
            <v>15.009</v>
          </cell>
        </row>
        <row r="2618">
          <cell r="A2618">
            <v>45.133890999999998</v>
          </cell>
          <cell r="B2618">
            <v>14.974</v>
          </cell>
        </row>
        <row r="2619">
          <cell r="A2619">
            <v>45.148882</v>
          </cell>
          <cell r="B2619">
            <v>14.991</v>
          </cell>
        </row>
        <row r="2620">
          <cell r="A2620">
            <v>45.163893999999999</v>
          </cell>
          <cell r="B2620">
            <v>15.011999999999899</v>
          </cell>
        </row>
        <row r="2621">
          <cell r="A2621">
            <v>45.178877999999997</v>
          </cell>
          <cell r="B2621">
            <v>15.01</v>
          </cell>
        </row>
        <row r="2622">
          <cell r="A2622">
            <v>45.193883999999997</v>
          </cell>
          <cell r="B2622">
            <v>14.978999999999999</v>
          </cell>
        </row>
        <row r="2623">
          <cell r="A2623">
            <v>45.208880000000001</v>
          </cell>
          <cell r="B2623">
            <v>14.997</v>
          </cell>
        </row>
        <row r="2624">
          <cell r="A2624">
            <v>45.223875</v>
          </cell>
          <cell r="B2624">
            <v>15.037000000000001</v>
          </cell>
        </row>
        <row r="2625">
          <cell r="A2625">
            <v>45.238878</v>
          </cell>
          <cell r="B2625">
            <v>15.016999999999999</v>
          </cell>
        </row>
        <row r="2626">
          <cell r="A2626">
            <v>45.253889000000001</v>
          </cell>
          <cell r="B2626">
            <v>14.957999999999901</v>
          </cell>
        </row>
        <row r="2627">
          <cell r="A2627">
            <v>45.268876999999897</v>
          </cell>
          <cell r="B2627">
            <v>14.992000000000001</v>
          </cell>
        </row>
        <row r="2628">
          <cell r="A2628">
            <v>45.283876999999997</v>
          </cell>
          <cell r="B2628">
            <v>14.995999999999899</v>
          </cell>
        </row>
        <row r="2629">
          <cell r="A2629">
            <v>45.298902999999903</v>
          </cell>
          <cell r="B2629">
            <v>15.0389999999999</v>
          </cell>
        </row>
        <row r="2630">
          <cell r="A2630">
            <v>45.313885999999997</v>
          </cell>
          <cell r="B2630">
            <v>14.965999999999999</v>
          </cell>
        </row>
        <row r="2631">
          <cell r="A2631">
            <v>45.328876000000001</v>
          </cell>
          <cell r="B2631">
            <v>14.9889999999999</v>
          </cell>
        </row>
        <row r="2632">
          <cell r="A2632">
            <v>45.343913000000001</v>
          </cell>
          <cell r="B2632">
            <v>15.055</v>
          </cell>
        </row>
        <row r="2633">
          <cell r="A2633">
            <v>45.358891999999997</v>
          </cell>
          <cell r="B2633">
            <v>14.965</v>
          </cell>
        </row>
        <row r="2634">
          <cell r="A2634">
            <v>45.373874999999998</v>
          </cell>
          <cell r="B2634">
            <v>14.985999999999899</v>
          </cell>
        </row>
        <row r="2635">
          <cell r="A2635">
            <v>45.388877000000001</v>
          </cell>
          <cell r="B2635">
            <v>15.023999999999999</v>
          </cell>
        </row>
        <row r="2636">
          <cell r="A2636">
            <v>45.403877999999999</v>
          </cell>
          <cell r="B2636">
            <v>15.023</v>
          </cell>
        </row>
        <row r="2637">
          <cell r="A2637">
            <v>45.418880999999999</v>
          </cell>
          <cell r="B2637">
            <v>14.968999999999999</v>
          </cell>
        </row>
        <row r="2638">
          <cell r="A2638">
            <v>45.433881999999997</v>
          </cell>
          <cell r="B2638">
            <v>14.999000000000001</v>
          </cell>
        </row>
        <row r="2639">
          <cell r="A2639">
            <v>45.448879999999903</v>
          </cell>
          <cell r="B2639">
            <v>14.983999999999901</v>
          </cell>
        </row>
        <row r="2640">
          <cell r="A2640">
            <v>45.463881000000001</v>
          </cell>
          <cell r="B2640">
            <v>15.004</v>
          </cell>
        </row>
        <row r="2641">
          <cell r="A2641">
            <v>45.478916999999903</v>
          </cell>
          <cell r="B2641">
            <v>15.035</v>
          </cell>
        </row>
        <row r="2642">
          <cell r="A2642">
            <v>45.493893</v>
          </cell>
          <cell r="B2642">
            <v>14.978</v>
          </cell>
        </row>
        <row r="2643">
          <cell r="A2643">
            <v>45.508891999999904</v>
          </cell>
          <cell r="B2643">
            <v>14.995999999999899</v>
          </cell>
        </row>
        <row r="2644">
          <cell r="A2644">
            <v>45.523902</v>
          </cell>
          <cell r="B2644">
            <v>15.011999999999899</v>
          </cell>
        </row>
        <row r="2645">
          <cell r="A2645">
            <v>45.538894999999997</v>
          </cell>
          <cell r="B2645">
            <v>15.044</v>
          </cell>
        </row>
        <row r="2646">
          <cell r="A2646">
            <v>45.553877</v>
          </cell>
          <cell r="B2646">
            <v>14.968999999999999</v>
          </cell>
        </row>
        <row r="2647">
          <cell r="A2647">
            <v>45.568895999999903</v>
          </cell>
          <cell r="B2647">
            <v>14.978</v>
          </cell>
        </row>
        <row r="2648">
          <cell r="A2648">
            <v>45.583877000000001</v>
          </cell>
          <cell r="B2648">
            <v>15.014999999999899</v>
          </cell>
        </row>
        <row r="2649">
          <cell r="A2649">
            <v>45.598890999999902</v>
          </cell>
          <cell r="B2649">
            <v>14.979999999999899</v>
          </cell>
        </row>
        <row r="2650">
          <cell r="A2650">
            <v>45.613892</v>
          </cell>
          <cell r="B2650">
            <v>15.004</v>
          </cell>
        </row>
        <row r="2651">
          <cell r="A2651">
            <v>45.628886999999999</v>
          </cell>
          <cell r="B2651">
            <v>15.0209999999999</v>
          </cell>
        </row>
        <row r="2652">
          <cell r="A2652">
            <v>45.643888999999902</v>
          </cell>
          <cell r="B2652">
            <v>14.974</v>
          </cell>
        </row>
        <row r="2653">
          <cell r="A2653">
            <v>45.658874999999902</v>
          </cell>
          <cell r="B2653">
            <v>15.032999999999999</v>
          </cell>
        </row>
        <row r="2654">
          <cell r="A2654">
            <v>45.673879999999997</v>
          </cell>
          <cell r="B2654">
            <v>14.962999999999999</v>
          </cell>
        </row>
        <row r="2655">
          <cell r="A2655">
            <v>45.688887000000001</v>
          </cell>
          <cell r="B2655">
            <v>15.0389999999999</v>
          </cell>
        </row>
        <row r="2656">
          <cell r="A2656">
            <v>45.703879999999998</v>
          </cell>
          <cell r="B2656">
            <v>14.956</v>
          </cell>
        </row>
        <row r="2657">
          <cell r="A2657">
            <v>45.718893000000001</v>
          </cell>
          <cell r="B2657">
            <v>15.065999999999899</v>
          </cell>
        </row>
        <row r="2658">
          <cell r="A2658">
            <v>45.733875999999903</v>
          </cell>
          <cell r="B2658">
            <v>14.979999999999899</v>
          </cell>
        </row>
        <row r="2659">
          <cell r="A2659">
            <v>45.74888</v>
          </cell>
          <cell r="B2659">
            <v>14.999000000000001</v>
          </cell>
        </row>
        <row r="2660">
          <cell r="A2660">
            <v>45.763894999999998</v>
          </cell>
          <cell r="B2660">
            <v>14.9729999999999</v>
          </cell>
        </row>
        <row r="2661">
          <cell r="A2661">
            <v>45.778897999999998</v>
          </cell>
          <cell r="B2661">
            <v>15.001999999999899</v>
          </cell>
        </row>
        <row r="2662">
          <cell r="A2662">
            <v>45.793880000000001</v>
          </cell>
          <cell r="B2662">
            <v>15.04</v>
          </cell>
        </row>
        <row r="2663">
          <cell r="A2663">
            <v>45.808886999999999</v>
          </cell>
          <cell r="B2663">
            <v>14.952</v>
          </cell>
        </row>
        <row r="2664">
          <cell r="A2664">
            <v>45.823889000000001</v>
          </cell>
          <cell r="B2664">
            <v>14.992999999999901</v>
          </cell>
        </row>
        <row r="2665">
          <cell r="A2665">
            <v>45.838879999999897</v>
          </cell>
          <cell r="B2665">
            <v>14.997</v>
          </cell>
        </row>
        <row r="2666">
          <cell r="A2666">
            <v>45.853876999999997</v>
          </cell>
          <cell r="B2666">
            <v>15.047999999999901</v>
          </cell>
        </row>
        <row r="2667">
          <cell r="A2667">
            <v>45.868891999999903</v>
          </cell>
          <cell r="B2667">
            <v>14.960999999999901</v>
          </cell>
        </row>
        <row r="2668">
          <cell r="A2668">
            <v>45.883884999999999</v>
          </cell>
          <cell r="B2668">
            <v>15.026</v>
          </cell>
        </row>
        <row r="2669">
          <cell r="A2669">
            <v>45.898874999999997</v>
          </cell>
          <cell r="B2669">
            <v>15.0049999999999</v>
          </cell>
        </row>
        <row r="2670">
          <cell r="A2670">
            <v>45.913889999999903</v>
          </cell>
          <cell r="B2670">
            <v>14.9679999999999</v>
          </cell>
        </row>
        <row r="2671">
          <cell r="A2671">
            <v>45.928891</v>
          </cell>
          <cell r="B2671">
            <v>15.016999999999999</v>
          </cell>
        </row>
        <row r="2672">
          <cell r="A2672">
            <v>45.943912999999903</v>
          </cell>
          <cell r="B2672">
            <v>15.021999999999901</v>
          </cell>
        </row>
        <row r="2673">
          <cell r="A2673">
            <v>45.958877999999999</v>
          </cell>
          <cell r="B2673">
            <v>14.964</v>
          </cell>
        </row>
        <row r="2674">
          <cell r="A2674">
            <v>45.973890999999902</v>
          </cell>
          <cell r="B2674">
            <v>15.0209999999999</v>
          </cell>
        </row>
        <row r="2675">
          <cell r="A2675">
            <v>45.988875999999998</v>
          </cell>
          <cell r="B2675">
            <v>14.976999999999901</v>
          </cell>
        </row>
        <row r="2676">
          <cell r="A2676">
            <v>46.003883999999999</v>
          </cell>
          <cell r="B2676">
            <v>15.010999999999999</v>
          </cell>
        </row>
        <row r="2677">
          <cell r="A2677">
            <v>46.018937000000001</v>
          </cell>
          <cell r="B2677">
            <v>15.037999999999901</v>
          </cell>
        </row>
        <row r="2678">
          <cell r="A2678">
            <v>46.033885999999903</v>
          </cell>
          <cell r="B2678">
            <v>14.983999999999901</v>
          </cell>
        </row>
        <row r="2679">
          <cell r="A2679">
            <v>46.048890999999998</v>
          </cell>
          <cell r="B2679">
            <v>14.966999999999899</v>
          </cell>
        </row>
        <row r="2680">
          <cell r="A2680">
            <v>46.063885999999997</v>
          </cell>
          <cell r="B2680">
            <v>15.007</v>
          </cell>
        </row>
        <row r="2681">
          <cell r="A2681">
            <v>46.078905999999897</v>
          </cell>
          <cell r="B2681">
            <v>15.007999999999999</v>
          </cell>
        </row>
        <row r="2682">
          <cell r="A2682">
            <v>46.093877999999997</v>
          </cell>
          <cell r="B2682">
            <v>14.983000000000001</v>
          </cell>
        </row>
        <row r="2683">
          <cell r="A2683">
            <v>46.108905</v>
          </cell>
          <cell r="B2683">
            <v>15.016999999999999</v>
          </cell>
        </row>
        <row r="2684">
          <cell r="A2684">
            <v>46.123882999999999</v>
          </cell>
          <cell r="B2684">
            <v>15.019</v>
          </cell>
        </row>
        <row r="2685">
          <cell r="A2685">
            <v>46.138934999999996</v>
          </cell>
          <cell r="B2685">
            <v>15.007</v>
          </cell>
        </row>
        <row r="2686">
          <cell r="A2686">
            <v>46.153878999999897</v>
          </cell>
          <cell r="B2686">
            <v>14.95</v>
          </cell>
        </row>
        <row r="2687">
          <cell r="A2687">
            <v>46.168897000000001</v>
          </cell>
          <cell r="B2687">
            <v>15.052</v>
          </cell>
        </row>
        <row r="2688">
          <cell r="A2688">
            <v>46.183876999999903</v>
          </cell>
          <cell r="B2688">
            <v>14.965</v>
          </cell>
        </row>
        <row r="2689">
          <cell r="A2689">
            <v>46.198940999999998</v>
          </cell>
          <cell r="B2689">
            <v>15.071</v>
          </cell>
        </row>
        <row r="2690">
          <cell r="A2690">
            <v>46.213873</v>
          </cell>
          <cell r="B2690">
            <v>14.917</v>
          </cell>
        </row>
        <row r="2691">
          <cell r="A2691">
            <v>46.228876999999997</v>
          </cell>
          <cell r="B2691">
            <v>14.988</v>
          </cell>
        </row>
        <row r="2692">
          <cell r="A2692">
            <v>46.243876999999998</v>
          </cell>
          <cell r="B2692">
            <v>15.026999999999999</v>
          </cell>
        </row>
        <row r="2693">
          <cell r="A2693">
            <v>46.258897999999903</v>
          </cell>
          <cell r="B2693">
            <v>15.028</v>
          </cell>
        </row>
        <row r="2694">
          <cell r="A2694">
            <v>46.273887999999999</v>
          </cell>
          <cell r="B2694">
            <v>14.957999999999901</v>
          </cell>
        </row>
        <row r="2695">
          <cell r="A2695">
            <v>46.288879000000001</v>
          </cell>
          <cell r="B2695">
            <v>15.0199999999999</v>
          </cell>
        </row>
        <row r="2696">
          <cell r="A2696">
            <v>46.303940999999902</v>
          </cell>
          <cell r="B2696">
            <v>15.035</v>
          </cell>
        </row>
        <row r="2697">
          <cell r="A2697">
            <v>46.318877999999998</v>
          </cell>
          <cell r="B2697">
            <v>14.962999999999999</v>
          </cell>
        </row>
        <row r="2698">
          <cell r="A2698">
            <v>46.333894000000001</v>
          </cell>
          <cell r="B2698">
            <v>14.991</v>
          </cell>
        </row>
        <row r="2699">
          <cell r="A2699">
            <v>46.348925999999999</v>
          </cell>
          <cell r="B2699">
            <v>15.03</v>
          </cell>
        </row>
        <row r="2700">
          <cell r="A2700">
            <v>46.363878999999997</v>
          </cell>
          <cell r="B2700">
            <v>14.952</v>
          </cell>
        </row>
        <row r="2701">
          <cell r="A2701">
            <v>46.378886000000001</v>
          </cell>
          <cell r="B2701">
            <v>15.009</v>
          </cell>
        </row>
        <row r="2702">
          <cell r="A2702">
            <v>46.393888999999902</v>
          </cell>
          <cell r="B2702">
            <v>15.000999999999999</v>
          </cell>
        </row>
        <row r="2703">
          <cell r="A2703">
            <v>46.408904</v>
          </cell>
          <cell r="B2703">
            <v>15.016999999999999</v>
          </cell>
        </row>
        <row r="2704">
          <cell r="A2704">
            <v>46.423890999999998</v>
          </cell>
          <cell r="B2704">
            <v>14.988</v>
          </cell>
        </row>
        <row r="2705">
          <cell r="A2705">
            <v>46.438891999999903</v>
          </cell>
          <cell r="B2705">
            <v>14.994999999999999</v>
          </cell>
        </row>
        <row r="2706">
          <cell r="A2706">
            <v>46.453899999999997</v>
          </cell>
          <cell r="B2706">
            <v>15.011999999999899</v>
          </cell>
        </row>
        <row r="2707">
          <cell r="A2707">
            <v>46.468880999999897</v>
          </cell>
          <cell r="B2707">
            <v>14.976999999999901</v>
          </cell>
        </row>
        <row r="2708">
          <cell r="A2708">
            <v>46.483894999999997</v>
          </cell>
          <cell r="B2708">
            <v>15.019</v>
          </cell>
        </row>
        <row r="2709">
          <cell r="A2709">
            <v>46.498891</v>
          </cell>
          <cell r="B2709">
            <v>15.037000000000001</v>
          </cell>
        </row>
        <row r="2710">
          <cell r="A2710">
            <v>46.513883</v>
          </cell>
          <cell r="B2710">
            <v>14.952999999999999</v>
          </cell>
        </row>
        <row r="2711">
          <cell r="A2711">
            <v>46.528878999999897</v>
          </cell>
          <cell r="B2711">
            <v>14.99</v>
          </cell>
        </row>
        <row r="2712">
          <cell r="A2712">
            <v>46.543876999999902</v>
          </cell>
          <cell r="B2712">
            <v>15</v>
          </cell>
        </row>
        <row r="2713">
          <cell r="A2713">
            <v>46.558876999999903</v>
          </cell>
          <cell r="B2713">
            <v>15.001999999999899</v>
          </cell>
        </row>
        <row r="2714">
          <cell r="A2714">
            <v>46.573878999999998</v>
          </cell>
          <cell r="B2714">
            <v>14.997</v>
          </cell>
        </row>
        <row r="2715">
          <cell r="A2715">
            <v>46.588893999999897</v>
          </cell>
          <cell r="B2715">
            <v>15.019</v>
          </cell>
        </row>
        <row r="2716">
          <cell r="A2716">
            <v>46.603904999999997</v>
          </cell>
          <cell r="B2716">
            <v>15.016999999999999</v>
          </cell>
        </row>
        <row r="2717">
          <cell r="A2717">
            <v>46.618873999999998</v>
          </cell>
          <cell r="B2717">
            <v>14.968999999999999</v>
          </cell>
        </row>
        <row r="2718">
          <cell r="A2718">
            <v>46.633879999999998</v>
          </cell>
          <cell r="B2718">
            <v>15.010999999999999</v>
          </cell>
        </row>
        <row r="2719">
          <cell r="A2719">
            <v>46.648911999999903</v>
          </cell>
          <cell r="B2719">
            <v>15.054</v>
          </cell>
        </row>
        <row r="2720">
          <cell r="A2720">
            <v>46.663879999999999</v>
          </cell>
          <cell r="B2720">
            <v>14.936999999999999</v>
          </cell>
        </row>
        <row r="2721">
          <cell r="A2721">
            <v>46.678878999999903</v>
          </cell>
          <cell r="B2721">
            <v>14.9939999999999</v>
          </cell>
        </row>
        <row r="2722">
          <cell r="A2722">
            <v>46.693899999999999</v>
          </cell>
          <cell r="B2722">
            <v>15.101999999999901</v>
          </cell>
        </row>
        <row r="2723">
          <cell r="A2723">
            <v>46.708889999999997</v>
          </cell>
          <cell r="B2723">
            <v>14.9119999999999</v>
          </cell>
        </row>
        <row r="2724">
          <cell r="A2724">
            <v>46.723880000000001</v>
          </cell>
          <cell r="B2724">
            <v>14.992000000000001</v>
          </cell>
        </row>
        <row r="2725">
          <cell r="A2725">
            <v>46.738887999999903</v>
          </cell>
          <cell r="B2725">
            <v>15.007999999999999</v>
          </cell>
        </row>
        <row r="2726">
          <cell r="A2726">
            <v>46.753886999999999</v>
          </cell>
          <cell r="B2726">
            <v>15.004</v>
          </cell>
        </row>
        <row r="2727">
          <cell r="A2727">
            <v>46.768901999999997</v>
          </cell>
          <cell r="B2727">
            <v>15.0389999999999</v>
          </cell>
        </row>
        <row r="2728">
          <cell r="A2728">
            <v>46.783904999999997</v>
          </cell>
          <cell r="B2728">
            <v>14.9759999999999</v>
          </cell>
        </row>
        <row r="2729">
          <cell r="A2729">
            <v>46.798915000000001</v>
          </cell>
          <cell r="B2729">
            <v>15.009</v>
          </cell>
        </row>
        <row r="2730">
          <cell r="A2730">
            <v>46.813888999999897</v>
          </cell>
          <cell r="B2730">
            <v>14.969999999999899</v>
          </cell>
        </row>
        <row r="2731">
          <cell r="A2731">
            <v>46.828913</v>
          </cell>
          <cell r="B2731">
            <v>15.037999999999901</v>
          </cell>
        </row>
        <row r="2732">
          <cell r="A2732">
            <v>46.843894999999897</v>
          </cell>
          <cell r="B2732">
            <v>14.9679999999999</v>
          </cell>
        </row>
        <row r="2733">
          <cell r="A2733">
            <v>46.858885000000001</v>
          </cell>
          <cell r="B2733">
            <v>14.9889999999999</v>
          </cell>
        </row>
        <row r="2734">
          <cell r="A2734">
            <v>46.873925</v>
          </cell>
          <cell r="B2734">
            <v>15.052</v>
          </cell>
        </row>
        <row r="2735">
          <cell r="A2735">
            <v>46.888937999999897</v>
          </cell>
          <cell r="B2735">
            <v>15.0049999999999</v>
          </cell>
        </row>
        <row r="2736">
          <cell r="A2736">
            <v>46.903883999999998</v>
          </cell>
          <cell r="B2736">
            <v>14.943</v>
          </cell>
        </row>
        <row r="2737">
          <cell r="A2737">
            <v>46.918883000000001</v>
          </cell>
          <cell r="B2737">
            <v>14.997999999999999</v>
          </cell>
        </row>
        <row r="2738">
          <cell r="A2738">
            <v>46.933879999999903</v>
          </cell>
          <cell r="B2738">
            <v>15</v>
          </cell>
        </row>
        <row r="2739">
          <cell r="A2739">
            <v>46.948910999999903</v>
          </cell>
          <cell r="B2739">
            <v>15.032999999999999</v>
          </cell>
        </row>
        <row r="2740">
          <cell r="A2740">
            <v>46.963884999999998</v>
          </cell>
          <cell r="B2740">
            <v>15.0049999999999</v>
          </cell>
        </row>
        <row r="2741">
          <cell r="A2741">
            <v>46.978884000000001</v>
          </cell>
          <cell r="B2741">
            <v>14.978999999999999</v>
          </cell>
        </row>
        <row r="2742">
          <cell r="A2742">
            <v>46.993885999999897</v>
          </cell>
          <cell r="B2742">
            <v>14.985999999999899</v>
          </cell>
        </row>
        <row r="2743">
          <cell r="A2743">
            <v>47.008879</v>
          </cell>
          <cell r="B2743">
            <v>15.01</v>
          </cell>
        </row>
        <row r="2744">
          <cell r="A2744">
            <v>47.023879999999998</v>
          </cell>
          <cell r="B2744">
            <v>14.986999999999901</v>
          </cell>
        </row>
        <row r="2745">
          <cell r="A2745">
            <v>47.038877999999997</v>
          </cell>
          <cell r="B2745">
            <v>14.994999999999999</v>
          </cell>
        </row>
        <row r="2746">
          <cell r="A2746">
            <v>47.053912999999902</v>
          </cell>
          <cell r="B2746">
            <v>15.04</v>
          </cell>
        </row>
        <row r="2747">
          <cell r="A2747">
            <v>47.068891999999998</v>
          </cell>
          <cell r="B2747">
            <v>14.976999999999901</v>
          </cell>
        </row>
        <row r="2748">
          <cell r="A2748">
            <v>47.083875999999997</v>
          </cell>
          <cell r="B2748">
            <v>14.983000000000001</v>
          </cell>
        </row>
        <row r="2749">
          <cell r="A2749">
            <v>47.098898999999903</v>
          </cell>
          <cell r="B2749">
            <v>15.023</v>
          </cell>
        </row>
        <row r="2750">
          <cell r="A2750">
            <v>47.113876999999903</v>
          </cell>
          <cell r="B2750">
            <v>14.9759999999999</v>
          </cell>
        </row>
        <row r="2751">
          <cell r="A2751">
            <v>47.128876999999903</v>
          </cell>
          <cell r="B2751">
            <v>15.016</v>
          </cell>
        </row>
        <row r="2752">
          <cell r="A2752">
            <v>47.143881999999998</v>
          </cell>
          <cell r="B2752">
            <v>14.997</v>
          </cell>
        </row>
        <row r="2753">
          <cell r="A2753">
            <v>47.158884999999998</v>
          </cell>
          <cell r="B2753">
            <v>15.007999999999999</v>
          </cell>
        </row>
        <row r="2754">
          <cell r="A2754">
            <v>47.173879999999997</v>
          </cell>
          <cell r="B2754">
            <v>14.999000000000001</v>
          </cell>
        </row>
        <row r="2755">
          <cell r="A2755">
            <v>47.188877999999903</v>
          </cell>
          <cell r="B2755">
            <v>14.979999999999899</v>
          </cell>
        </row>
        <row r="2756">
          <cell r="A2756">
            <v>47.203879999999998</v>
          </cell>
          <cell r="B2756">
            <v>15.010999999999999</v>
          </cell>
        </row>
        <row r="2757">
          <cell r="A2757">
            <v>47.218893000000001</v>
          </cell>
          <cell r="B2757">
            <v>15.007999999999999</v>
          </cell>
        </row>
        <row r="2758">
          <cell r="A2758">
            <v>47.233885000000001</v>
          </cell>
          <cell r="B2758">
            <v>14.986999999999901</v>
          </cell>
        </row>
        <row r="2759">
          <cell r="A2759">
            <v>47.248891</v>
          </cell>
          <cell r="B2759">
            <v>15.009</v>
          </cell>
        </row>
        <row r="2760">
          <cell r="A2760">
            <v>47.263887999999902</v>
          </cell>
          <cell r="B2760">
            <v>15.0049999999999</v>
          </cell>
        </row>
        <row r="2761">
          <cell r="A2761">
            <v>47.278877999999999</v>
          </cell>
          <cell r="B2761">
            <v>14.981999999999999</v>
          </cell>
        </row>
        <row r="2762">
          <cell r="A2762">
            <v>47.293884999999896</v>
          </cell>
          <cell r="B2762">
            <v>15.04</v>
          </cell>
        </row>
        <row r="2763">
          <cell r="A2763">
            <v>47.308895</v>
          </cell>
          <cell r="B2763">
            <v>14.983000000000001</v>
          </cell>
        </row>
        <row r="2764">
          <cell r="A2764">
            <v>47.323881</v>
          </cell>
          <cell r="B2764">
            <v>14.978999999999999</v>
          </cell>
        </row>
        <row r="2765">
          <cell r="A2765">
            <v>47.338888999999902</v>
          </cell>
          <cell r="B2765">
            <v>15.009</v>
          </cell>
        </row>
        <row r="2766">
          <cell r="A2766">
            <v>47.353918999999998</v>
          </cell>
          <cell r="B2766">
            <v>15.046999999999899</v>
          </cell>
        </row>
        <row r="2767">
          <cell r="A2767">
            <v>47.36889</v>
          </cell>
          <cell r="B2767">
            <v>14.960999999999901</v>
          </cell>
        </row>
        <row r="2768">
          <cell r="A2768">
            <v>47.383879999999998</v>
          </cell>
          <cell r="B2768">
            <v>14.99</v>
          </cell>
        </row>
        <row r="2769">
          <cell r="A2769">
            <v>47.398896000000001</v>
          </cell>
          <cell r="B2769">
            <v>15.007999999999999</v>
          </cell>
        </row>
        <row r="2770">
          <cell r="A2770">
            <v>47.413896999999999</v>
          </cell>
          <cell r="B2770">
            <v>15.004</v>
          </cell>
        </row>
        <row r="2771">
          <cell r="A2771">
            <v>47.428882999999999</v>
          </cell>
          <cell r="B2771">
            <v>14.9889999999999</v>
          </cell>
        </row>
        <row r="2772">
          <cell r="A2772">
            <v>47.443923999999903</v>
          </cell>
          <cell r="B2772">
            <v>15.049999999999899</v>
          </cell>
        </row>
        <row r="2773">
          <cell r="A2773">
            <v>47.458878999999897</v>
          </cell>
          <cell r="B2773">
            <v>14.9439999999999</v>
          </cell>
        </row>
        <row r="2774">
          <cell r="A2774">
            <v>47.473904999999903</v>
          </cell>
          <cell r="B2774">
            <v>15.045</v>
          </cell>
        </row>
        <row r="2775">
          <cell r="A2775">
            <v>47.488879999999902</v>
          </cell>
          <cell r="B2775">
            <v>14.960999999999901</v>
          </cell>
        </row>
        <row r="2776">
          <cell r="A2776">
            <v>47.503934000000001</v>
          </cell>
          <cell r="B2776">
            <v>15.047999999999901</v>
          </cell>
        </row>
        <row r="2777">
          <cell r="A2777">
            <v>47.518884</v>
          </cell>
          <cell r="B2777">
            <v>14.978</v>
          </cell>
        </row>
        <row r="2778">
          <cell r="A2778">
            <v>47.533927999999896</v>
          </cell>
          <cell r="B2778">
            <v>15.0129999999999</v>
          </cell>
        </row>
        <row r="2779">
          <cell r="A2779">
            <v>47.548877999999902</v>
          </cell>
          <cell r="B2779">
            <v>14.966999999999899</v>
          </cell>
        </row>
        <row r="2780">
          <cell r="A2780">
            <v>47.563874999999904</v>
          </cell>
          <cell r="B2780">
            <v>14.981999999999999</v>
          </cell>
        </row>
        <row r="2781">
          <cell r="A2781">
            <v>47.578893000000001</v>
          </cell>
          <cell r="B2781">
            <v>15.018000000000001</v>
          </cell>
        </row>
        <row r="2782">
          <cell r="A2782">
            <v>47.593896000000001</v>
          </cell>
          <cell r="B2782">
            <v>15.0389999999999</v>
          </cell>
        </row>
        <row r="2783">
          <cell r="A2783">
            <v>47.608878999999902</v>
          </cell>
          <cell r="B2783">
            <v>14.945</v>
          </cell>
        </row>
        <row r="2784">
          <cell r="A2784">
            <v>47.623889999999903</v>
          </cell>
          <cell r="B2784">
            <v>15.010999999999999</v>
          </cell>
        </row>
        <row r="2785">
          <cell r="A2785">
            <v>47.638897</v>
          </cell>
          <cell r="B2785">
            <v>15.0129999999999</v>
          </cell>
        </row>
        <row r="2786">
          <cell r="A2786">
            <v>47.653895999999897</v>
          </cell>
          <cell r="B2786">
            <v>15.011999999999899</v>
          </cell>
        </row>
        <row r="2787">
          <cell r="A2787">
            <v>47.668895999999997</v>
          </cell>
          <cell r="B2787">
            <v>14.983999999999901</v>
          </cell>
        </row>
        <row r="2788">
          <cell r="A2788">
            <v>47.683892</v>
          </cell>
          <cell r="B2788">
            <v>14.9939999999999</v>
          </cell>
        </row>
        <row r="2789">
          <cell r="A2789">
            <v>47.698884999999997</v>
          </cell>
          <cell r="B2789">
            <v>14.995999999999899</v>
          </cell>
        </row>
        <row r="2790">
          <cell r="A2790">
            <v>47.713884999999998</v>
          </cell>
          <cell r="B2790">
            <v>15</v>
          </cell>
        </row>
        <row r="2791">
          <cell r="A2791">
            <v>47.72889</v>
          </cell>
          <cell r="B2791">
            <v>15.018000000000001</v>
          </cell>
        </row>
        <row r="2792">
          <cell r="A2792">
            <v>47.743877999999903</v>
          </cell>
          <cell r="B2792">
            <v>14.972</v>
          </cell>
        </row>
        <row r="2793">
          <cell r="A2793">
            <v>47.758887999999999</v>
          </cell>
          <cell r="B2793">
            <v>15.01</v>
          </cell>
        </row>
        <row r="2794">
          <cell r="A2794">
            <v>47.773910999999998</v>
          </cell>
          <cell r="B2794">
            <v>15.089</v>
          </cell>
        </row>
        <row r="2795">
          <cell r="A2795">
            <v>47.788893999999999</v>
          </cell>
          <cell r="B2795">
            <v>14.92</v>
          </cell>
        </row>
        <row r="2796">
          <cell r="A2796">
            <v>47.803877</v>
          </cell>
          <cell r="B2796">
            <v>15.010999999999999</v>
          </cell>
        </row>
        <row r="2797">
          <cell r="A2797">
            <v>47.818880999999998</v>
          </cell>
          <cell r="B2797">
            <v>14.9749999999999</v>
          </cell>
        </row>
        <row r="2798">
          <cell r="A2798">
            <v>47.833875999999997</v>
          </cell>
          <cell r="B2798">
            <v>14.992000000000001</v>
          </cell>
        </row>
        <row r="2799">
          <cell r="A2799">
            <v>47.848886999999998</v>
          </cell>
          <cell r="B2799">
            <v>15.018000000000001</v>
          </cell>
        </row>
        <row r="2800">
          <cell r="A2800">
            <v>47.863917999999998</v>
          </cell>
          <cell r="B2800">
            <v>15.028</v>
          </cell>
        </row>
        <row r="2801">
          <cell r="A2801">
            <v>47.878879999999903</v>
          </cell>
          <cell r="B2801">
            <v>14.959</v>
          </cell>
        </row>
        <row r="2802">
          <cell r="A2802">
            <v>47.893879999999903</v>
          </cell>
          <cell r="B2802">
            <v>15.031999999999901</v>
          </cell>
        </row>
        <row r="2803">
          <cell r="A2803">
            <v>47.908876999999997</v>
          </cell>
          <cell r="B2803">
            <v>14.968999999999999</v>
          </cell>
        </row>
        <row r="2804">
          <cell r="A2804">
            <v>47.923884000000001</v>
          </cell>
          <cell r="B2804">
            <v>15.021999999999901</v>
          </cell>
        </row>
        <row r="2805">
          <cell r="A2805">
            <v>47.938893</v>
          </cell>
          <cell r="B2805">
            <v>14.99</v>
          </cell>
        </row>
        <row r="2806">
          <cell r="A2806">
            <v>47.953936999999897</v>
          </cell>
          <cell r="B2806">
            <v>15.063000000000001</v>
          </cell>
        </row>
        <row r="2807">
          <cell r="A2807">
            <v>47.968891999999997</v>
          </cell>
          <cell r="B2807">
            <v>14.933</v>
          </cell>
        </row>
        <row r="2808">
          <cell r="A2808">
            <v>47.983885000000001</v>
          </cell>
          <cell r="B2808">
            <v>14.997999999999999</v>
          </cell>
        </row>
        <row r="2809">
          <cell r="A2809">
            <v>47.998874999999998</v>
          </cell>
          <cell r="B2809">
            <v>15.066999999999901</v>
          </cell>
        </row>
        <row r="2810">
          <cell r="A2810">
            <v>48.013881999999903</v>
          </cell>
          <cell r="B2810">
            <v>14.929</v>
          </cell>
        </row>
        <row r="2811">
          <cell r="A2811">
            <v>48.028878999999897</v>
          </cell>
          <cell r="B2811">
            <v>14.9939999999999</v>
          </cell>
        </row>
        <row r="2812">
          <cell r="A2812">
            <v>48.043876999999902</v>
          </cell>
          <cell r="B2812">
            <v>15.002999999999901</v>
          </cell>
        </row>
        <row r="2813">
          <cell r="A2813">
            <v>48.058881999999997</v>
          </cell>
          <cell r="B2813">
            <v>15.0049999999999</v>
          </cell>
        </row>
        <row r="2814">
          <cell r="A2814">
            <v>48.073904999999897</v>
          </cell>
          <cell r="B2814">
            <v>15.061</v>
          </cell>
        </row>
        <row r="2815">
          <cell r="A2815">
            <v>48.088884999999998</v>
          </cell>
          <cell r="B2815">
            <v>14.938000000000001</v>
          </cell>
        </row>
        <row r="2816">
          <cell r="A2816">
            <v>48.10389</v>
          </cell>
          <cell r="B2816">
            <v>15.055</v>
          </cell>
        </row>
        <row r="2817">
          <cell r="A2817">
            <v>48.118882999999997</v>
          </cell>
          <cell r="B2817">
            <v>14.9489999999999</v>
          </cell>
        </row>
        <row r="2818">
          <cell r="A2818">
            <v>48.133893999999998</v>
          </cell>
          <cell r="B2818">
            <v>15.019</v>
          </cell>
        </row>
        <row r="2819">
          <cell r="A2819">
            <v>48.148877999999897</v>
          </cell>
          <cell r="B2819">
            <v>14.972</v>
          </cell>
        </row>
        <row r="2820">
          <cell r="A2820">
            <v>48.163888999999998</v>
          </cell>
          <cell r="B2820">
            <v>15.011999999999899</v>
          </cell>
        </row>
        <row r="2821">
          <cell r="A2821">
            <v>48.178897999999997</v>
          </cell>
          <cell r="B2821">
            <v>15.007999999999999</v>
          </cell>
        </row>
        <row r="2822">
          <cell r="A2822">
            <v>48.193875999999896</v>
          </cell>
          <cell r="B2822">
            <v>14.9759999999999</v>
          </cell>
        </row>
        <row r="2823">
          <cell r="A2823">
            <v>48.208877000000001</v>
          </cell>
          <cell r="B2823">
            <v>15.009</v>
          </cell>
        </row>
        <row r="2824">
          <cell r="A2824">
            <v>48.223875999999997</v>
          </cell>
          <cell r="B2824">
            <v>15.019</v>
          </cell>
        </row>
        <row r="2825">
          <cell r="A2825">
            <v>48.238876999999903</v>
          </cell>
          <cell r="B2825">
            <v>14.9759999999999</v>
          </cell>
        </row>
        <row r="2826">
          <cell r="A2826">
            <v>48.253926999999997</v>
          </cell>
          <cell r="B2826">
            <v>15.132</v>
          </cell>
        </row>
        <row r="2827">
          <cell r="A2827">
            <v>48.268904999999997</v>
          </cell>
          <cell r="B2827">
            <v>14.898999999999999</v>
          </cell>
        </row>
        <row r="2828">
          <cell r="A2828">
            <v>48.283895999999999</v>
          </cell>
          <cell r="B2828">
            <v>14.983000000000001</v>
          </cell>
        </row>
        <row r="2829">
          <cell r="A2829">
            <v>48.298877999999902</v>
          </cell>
          <cell r="B2829">
            <v>14.984999999999999</v>
          </cell>
        </row>
        <row r="2830">
          <cell r="A2830">
            <v>48.313893</v>
          </cell>
          <cell r="B2830">
            <v>15.019</v>
          </cell>
        </row>
        <row r="2831">
          <cell r="A2831">
            <v>48.328911999999903</v>
          </cell>
          <cell r="B2831">
            <v>15.016999999999999</v>
          </cell>
        </row>
        <row r="2832">
          <cell r="A2832">
            <v>48.343888</v>
          </cell>
          <cell r="B2832">
            <v>14.9749999999999</v>
          </cell>
        </row>
        <row r="2833">
          <cell r="A2833">
            <v>48.358878999999902</v>
          </cell>
          <cell r="B2833">
            <v>14.991</v>
          </cell>
        </row>
        <row r="2834">
          <cell r="A2834">
            <v>48.373936999999998</v>
          </cell>
          <cell r="B2834">
            <v>15.0579999999999</v>
          </cell>
        </row>
        <row r="2835">
          <cell r="A2835">
            <v>48.388891999999998</v>
          </cell>
          <cell r="B2835">
            <v>14.953999999999899</v>
          </cell>
        </row>
        <row r="2836">
          <cell r="A2836">
            <v>48.403877999999999</v>
          </cell>
          <cell r="B2836">
            <v>14.986999999999901</v>
          </cell>
        </row>
        <row r="2837">
          <cell r="A2837">
            <v>48.418889999999998</v>
          </cell>
          <cell r="B2837">
            <v>15.025</v>
          </cell>
        </row>
        <row r="2838">
          <cell r="A2838">
            <v>48.433892</v>
          </cell>
          <cell r="B2838">
            <v>14.99</v>
          </cell>
        </row>
        <row r="2839">
          <cell r="A2839">
            <v>48.448910999999903</v>
          </cell>
          <cell r="B2839">
            <v>15.019</v>
          </cell>
        </row>
        <row r="2840">
          <cell r="A2840">
            <v>48.463887999999997</v>
          </cell>
          <cell r="B2840">
            <v>14.976999999999901</v>
          </cell>
        </row>
        <row r="2841">
          <cell r="A2841">
            <v>48.478873999999998</v>
          </cell>
          <cell r="B2841">
            <v>14.9889999999999</v>
          </cell>
        </row>
        <row r="2842">
          <cell r="A2842">
            <v>48.493895999999999</v>
          </cell>
          <cell r="B2842">
            <v>15.0389999999999</v>
          </cell>
        </row>
        <row r="2843">
          <cell r="A2843">
            <v>48.508876000000001</v>
          </cell>
          <cell r="B2843">
            <v>14.978</v>
          </cell>
        </row>
        <row r="2844">
          <cell r="A2844">
            <v>48.523876999999999</v>
          </cell>
          <cell r="B2844">
            <v>14.995999999999899</v>
          </cell>
        </row>
        <row r="2845">
          <cell r="A2845">
            <v>48.538908999999997</v>
          </cell>
          <cell r="B2845">
            <v>15.026</v>
          </cell>
        </row>
        <row r="2846">
          <cell r="A2846">
            <v>48.553878999999903</v>
          </cell>
          <cell r="B2846">
            <v>14.978999999999999</v>
          </cell>
        </row>
        <row r="2847">
          <cell r="A2847">
            <v>48.568878999999903</v>
          </cell>
          <cell r="B2847">
            <v>14.981999999999999</v>
          </cell>
        </row>
        <row r="2848">
          <cell r="A2848">
            <v>48.583894000000001</v>
          </cell>
          <cell r="B2848">
            <v>15.052</v>
          </cell>
        </row>
        <row r="2849">
          <cell r="A2849">
            <v>48.598886</v>
          </cell>
          <cell r="B2849">
            <v>14.956999999999899</v>
          </cell>
        </row>
        <row r="2850">
          <cell r="A2850">
            <v>48.613892</v>
          </cell>
          <cell r="B2850">
            <v>15.002999999999901</v>
          </cell>
        </row>
        <row r="2851">
          <cell r="A2851">
            <v>48.628876999999903</v>
          </cell>
          <cell r="B2851">
            <v>14.995999999999899</v>
          </cell>
        </row>
        <row r="2852">
          <cell r="A2852">
            <v>48.643885999999902</v>
          </cell>
          <cell r="B2852">
            <v>15.004</v>
          </cell>
        </row>
        <row r="2853">
          <cell r="A2853">
            <v>48.658874999999902</v>
          </cell>
          <cell r="B2853">
            <v>14.999000000000001</v>
          </cell>
        </row>
        <row r="2854">
          <cell r="A2854">
            <v>48.673876999999997</v>
          </cell>
          <cell r="B2854">
            <v>14.985999999999899</v>
          </cell>
        </row>
        <row r="2855">
          <cell r="A2855">
            <v>48.688891999999903</v>
          </cell>
          <cell r="B2855">
            <v>15.016999999999999</v>
          </cell>
        </row>
        <row r="2856">
          <cell r="A2856">
            <v>48.703876999999999</v>
          </cell>
          <cell r="B2856">
            <v>14.988</v>
          </cell>
        </row>
        <row r="2857">
          <cell r="A2857">
            <v>48.718879999999999</v>
          </cell>
          <cell r="B2857">
            <v>15.010999999999999</v>
          </cell>
        </row>
        <row r="2858">
          <cell r="A2858">
            <v>48.733911999999997</v>
          </cell>
          <cell r="B2858">
            <v>15.0389999999999</v>
          </cell>
        </row>
        <row r="2859">
          <cell r="A2859">
            <v>48.748884999999902</v>
          </cell>
          <cell r="B2859">
            <v>14.957999999999901</v>
          </cell>
        </row>
        <row r="2860">
          <cell r="A2860">
            <v>48.763889999999897</v>
          </cell>
          <cell r="B2860">
            <v>15.000999999999999</v>
          </cell>
        </row>
        <row r="2861">
          <cell r="A2861">
            <v>48.778881999999903</v>
          </cell>
          <cell r="B2861">
            <v>14.9939999999999</v>
          </cell>
        </row>
        <row r="2862">
          <cell r="A2862">
            <v>48.793881999999897</v>
          </cell>
          <cell r="B2862">
            <v>15.04</v>
          </cell>
        </row>
        <row r="2863">
          <cell r="A2863">
            <v>48.808878</v>
          </cell>
          <cell r="B2863">
            <v>14.952</v>
          </cell>
        </row>
        <row r="2864">
          <cell r="A2864">
            <v>48.823878000000001</v>
          </cell>
          <cell r="B2864">
            <v>15.016999999999999</v>
          </cell>
        </row>
        <row r="2865">
          <cell r="A2865">
            <v>48.838901</v>
          </cell>
          <cell r="B2865">
            <v>15.0129999999999</v>
          </cell>
        </row>
        <row r="2866">
          <cell r="A2866">
            <v>48.853896999999897</v>
          </cell>
          <cell r="B2866">
            <v>14.992000000000001</v>
          </cell>
        </row>
        <row r="2867">
          <cell r="A2867">
            <v>48.868876</v>
          </cell>
          <cell r="B2867">
            <v>14.978</v>
          </cell>
        </row>
        <row r="2868">
          <cell r="A2868">
            <v>48.883891999999904</v>
          </cell>
          <cell r="B2868">
            <v>15.014999999999899</v>
          </cell>
        </row>
        <row r="2869">
          <cell r="A2869">
            <v>48.898893000000001</v>
          </cell>
          <cell r="B2869">
            <v>15.000999999999999</v>
          </cell>
        </row>
        <row r="2870">
          <cell r="A2870">
            <v>48.913878999999902</v>
          </cell>
          <cell r="B2870">
            <v>15.016999999999999</v>
          </cell>
        </row>
        <row r="2871">
          <cell r="A2871">
            <v>48.928900999999897</v>
          </cell>
          <cell r="B2871">
            <v>14.9939999999999</v>
          </cell>
        </row>
        <row r="2872">
          <cell r="A2872">
            <v>48.943883999999997</v>
          </cell>
          <cell r="B2872">
            <v>14.981</v>
          </cell>
        </row>
        <row r="2873">
          <cell r="A2873">
            <v>48.958881999999903</v>
          </cell>
          <cell r="B2873">
            <v>15.0049999999999</v>
          </cell>
        </row>
        <row r="2874">
          <cell r="A2874">
            <v>48.973920999999997</v>
          </cell>
          <cell r="B2874">
            <v>15.0289999999999</v>
          </cell>
        </row>
        <row r="2875">
          <cell r="A2875">
            <v>48.988876999999903</v>
          </cell>
          <cell r="B2875">
            <v>14.959</v>
          </cell>
        </row>
        <row r="2876">
          <cell r="A2876">
            <v>49.003892</v>
          </cell>
          <cell r="B2876">
            <v>15.016</v>
          </cell>
        </row>
        <row r="2877">
          <cell r="A2877">
            <v>49.018932</v>
          </cell>
          <cell r="B2877">
            <v>15.054</v>
          </cell>
        </row>
        <row r="2878">
          <cell r="A2878">
            <v>49.03389</v>
          </cell>
          <cell r="B2878">
            <v>14.946</v>
          </cell>
        </row>
        <row r="2879">
          <cell r="A2879">
            <v>49.048877999999902</v>
          </cell>
          <cell r="B2879">
            <v>14.986999999999901</v>
          </cell>
        </row>
        <row r="2880">
          <cell r="A2880">
            <v>49.063905999999903</v>
          </cell>
          <cell r="B2880">
            <v>15.103999999999999</v>
          </cell>
        </row>
        <row r="2881">
          <cell r="A2881">
            <v>49.078876000000001</v>
          </cell>
          <cell r="B2881">
            <v>14.891999999999999</v>
          </cell>
        </row>
        <row r="2882">
          <cell r="A2882">
            <v>49.093876999999999</v>
          </cell>
          <cell r="B2882">
            <v>15</v>
          </cell>
        </row>
        <row r="2883">
          <cell r="A2883">
            <v>49.108934999999903</v>
          </cell>
          <cell r="B2883">
            <v>15.061</v>
          </cell>
        </row>
        <row r="2884">
          <cell r="A2884">
            <v>49.12388</v>
          </cell>
          <cell r="B2884">
            <v>14.9439999999999</v>
          </cell>
        </row>
        <row r="2885">
          <cell r="A2885">
            <v>49.138898999999903</v>
          </cell>
          <cell r="B2885">
            <v>15.018000000000001</v>
          </cell>
        </row>
        <row r="2886">
          <cell r="A2886">
            <v>49.153881999999903</v>
          </cell>
          <cell r="B2886">
            <v>14.983999999999901</v>
          </cell>
        </row>
        <row r="2887">
          <cell r="A2887">
            <v>49.168883999999998</v>
          </cell>
          <cell r="B2887">
            <v>15.005999999999901</v>
          </cell>
        </row>
        <row r="2888">
          <cell r="A2888">
            <v>49.183937999999998</v>
          </cell>
          <cell r="B2888">
            <v>15.046999999999899</v>
          </cell>
        </row>
        <row r="2889">
          <cell r="A2889">
            <v>49.198878999999998</v>
          </cell>
          <cell r="B2889">
            <v>14.941999999999901</v>
          </cell>
        </row>
        <row r="2890">
          <cell r="A2890">
            <v>49.213901999999997</v>
          </cell>
          <cell r="B2890">
            <v>15.028</v>
          </cell>
        </row>
        <row r="2891">
          <cell r="A2891">
            <v>49.228892999999999</v>
          </cell>
          <cell r="B2891">
            <v>14.99</v>
          </cell>
        </row>
        <row r="2892">
          <cell r="A2892">
            <v>49.243873999999998</v>
          </cell>
          <cell r="B2892">
            <v>14.979999999999899</v>
          </cell>
        </row>
        <row r="2893">
          <cell r="A2893">
            <v>49.258879</v>
          </cell>
          <cell r="B2893">
            <v>15.036</v>
          </cell>
        </row>
        <row r="2894">
          <cell r="A2894">
            <v>49.273882999999998</v>
          </cell>
          <cell r="B2894">
            <v>14.9729999999999</v>
          </cell>
        </row>
        <row r="2895">
          <cell r="A2895">
            <v>49.288874</v>
          </cell>
          <cell r="B2895">
            <v>14.9889999999999</v>
          </cell>
        </row>
        <row r="2896">
          <cell r="A2896">
            <v>49.303919</v>
          </cell>
          <cell r="B2896">
            <v>15.044</v>
          </cell>
        </row>
        <row r="2897">
          <cell r="A2897">
            <v>49.318877999999998</v>
          </cell>
          <cell r="B2897">
            <v>14.9729999999999</v>
          </cell>
        </row>
        <row r="2898">
          <cell r="A2898">
            <v>49.333949999999902</v>
          </cell>
          <cell r="B2898">
            <v>15.0739999999999</v>
          </cell>
        </row>
        <row r="2899">
          <cell r="A2899">
            <v>49.348875999999997</v>
          </cell>
          <cell r="B2899">
            <v>14.908999999999899</v>
          </cell>
        </row>
        <row r="2900">
          <cell r="A2900">
            <v>49.363875999999998</v>
          </cell>
          <cell r="B2900">
            <v>15.018000000000001</v>
          </cell>
        </row>
        <row r="2901">
          <cell r="A2901">
            <v>49.378886999999999</v>
          </cell>
          <cell r="B2901">
            <v>14.997</v>
          </cell>
        </row>
        <row r="2902">
          <cell r="A2902">
            <v>49.393878999999998</v>
          </cell>
          <cell r="B2902">
            <v>15.007</v>
          </cell>
        </row>
        <row r="2903">
          <cell r="A2903">
            <v>49.408876999999997</v>
          </cell>
          <cell r="B2903">
            <v>14.9889999999999</v>
          </cell>
        </row>
        <row r="2904">
          <cell r="A2904">
            <v>49.423888999999903</v>
          </cell>
          <cell r="B2904">
            <v>15.001999999999899</v>
          </cell>
        </row>
        <row r="2905">
          <cell r="A2905">
            <v>49.438883999999902</v>
          </cell>
          <cell r="B2905">
            <v>14.995999999999899</v>
          </cell>
        </row>
        <row r="2906">
          <cell r="A2906">
            <v>49.453873999999999</v>
          </cell>
          <cell r="B2906">
            <v>15.019</v>
          </cell>
        </row>
        <row r="2907">
          <cell r="A2907">
            <v>49.468877999999997</v>
          </cell>
          <cell r="B2907">
            <v>14.99</v>
          </cell>
        </row>
        <row r="2908">
          <cell r="A2908">
            <v>49.483878999999902</v>
          </cell>
          <cell r="B2908">
            <v>14.985999999999899</v>
          </cell>
        </row>
        <row r="2909">
          <cell r="A2909">
            <v>49.498928999999997</v>
          </cell>
          <cell r="B2909">
            <v>15.054</v>
          </cell>
        </row>
        <row r="2910">
          <cell r="A2910">
            <v>49.513885999999999</v>
          </cell>
          <cell r="B2910">
            <v>14.956</v>
          </cell>
        </row>
        <row r="2911">
          <cell r="A2911">
            <v>49.528909999999897</v>
          </cell>
          <cell r="B2911">
            <v>15.0739999999999</v>
          </cell>
        </row>
        <row r="2912">
          <cell r="A2912">
            <v>49.543892</v>
          </cell>
          <cell r="B2912">
            <v>14.929</v>
          </cell>
        </row>
        <row r="2913">
          <cell r="A2913">
            <v>49.558878999999997</v>
          </cell>
          <cell r="B2913">
            <v>15.0049999999999</v>
          </cell>
        </row>
        <row r="2914">
          <cell r="A2914">
            <v>49.573900999999999</v>
          </cell>
          <cell r="B2914">
            <v>15.025</v>
          </cell>
        </row>
        <row r="2915">
          <cell r="A2915">
            <v>49.588878999999999</v>
          </cell>
          <cell r="B2915">
            <v>14.956999999999899</v>
          </cell>
        </row>
        <row r="2916">
          <cell r="A2916">
            <v>49.603921</v>
          </cell>
          <cell r="B2916">
            <v>15.052</v>
          </cell>
        </row>
        <row r="2917">
          <cell r="A2917">
            <v>49.619006999999897</v>
          </cell>
          <cell r="B2917">
            <v>15.108000000000001</v>
          </cell>
        </row>
        <row r="2918">
          <cell r="A2918">
            <v>49.633913</v>
          </cell>
          <cell r="B2918">
            <v>14.885</v>
          </cell>
        </row>
        <row r="2919">
          <cell r="A2919">
            <v>49.648914999999903</v>
          </cell>
          <cell r="B2919">
            <v>15.000999999999999</v>
          </cell>
        </row>
        <row r="2920">
          <cell r="A2920">
            <v>49.663876999999999</v>
          </cell>
          <cell r="B2920">
            <v>14.952999999999999</v>
          </cell>
        </row>
        <row r="2921">
          <cell r="A2921">
            <v>49.678872999999903</v>
          </cell>
          <cell r="B2921">
            <v>15.025</v>
          </cell>
        </row>
        <row r="2922">
          <cell r="A2922">
            <v>49.693928999999997</v>
          </cell>
          <cell r="B2922">
            <v>15.0389999999999</v>
          </cell>
        </row>
        <row r="2923">
          <cell r="A2923">
            <v>49.708886999999997</v>
          </cell>
          <cell r="B2923">
            <v>14.965</v>
          </cell>
        </row>
        <row r="2924">
          <cell r="A2924">
            <v>49.723903999999997</v>
          </cell>
          <cell r="B2924">
            <v>15.000999999999999</v>
          </cell>
        </row>
        <row r="2925">
          <cell r="A2925">
            <v>49.738893999999902</v>
          </cell>
          <cell r="B2925">
            <v>14.986999999999901</v>
          </cell>
        </row>
        <row r="2926">
          <cell r="A2926">
            <v>49.753883999999999</v>
          </cell>
          <cell r="B2926">
            <v>15.016999999999999</v>
          </cell>
        </row>
        <row r="2927">
          <cell r="A2927">
            <v>49.768892999999998</v>
          </cell>
          <cell r="B2927">
            <v>15.055</v>
          </cell>
        </row>
        <row r="2928">
          <cell r="A2928">
            <v>49.783887999999997</v>
          </cell>
          <cell r="B2928">
            <v>15.007</v>
          </cell>
        </row>
        <row r="2929">
          <cell r="A2929">
            <v>49.799307999999897</v>
          </cell>
          <cell r="B2929">
            <v>15.356</v>
          </cell>
        </row>
        <row r="2930">
          <cell r="A2930">
            <v>49.813910999999997</v>
          </cell>
          <cell r="B2930">
            <v>14.597</v>
          </cell>
        </row>
        <row r="2931">
          <cell r="A2931">
            <v>49.828876000000001</v>
          </cell>
          <cell r="B2931">
            <v>14.9489999999999</v>
          </cell>
        </row>
        <row r="2932">
          <cell r="A2932">
            <v>49.843894999999897</v>
          </cell>
          <cell r="B2932">
            <v>15.0199999999999</v>
          </cell>
        </row>
        <row r="2933">
          <cell r="A2933">
            <v>49.858878999999902</v>
          </cell>
          <cell r="B2933">
            <v>14.985999999999899</v>
          </cell>
        </row>
        <row r="2934">
          <cell r="A2934">
            <v>49.873888000000001</v>
          </cell>
          <cell r="B2934">
            <v>15.0389999999999</v>
          </cell>
        </row>
        <row r="2935">
          <cell r="A2935">
            <v>49.888900999999997</v>
          </cell>
          <cell r="B2935">
            <v>15.0289999999999</v>
          </cell>
        </row>
        <row r="2936">
          <cell r="A2936">
            <v>49.903891999999999</v>
          </cell>
          <cell r="B2936">
            <v>14.95</v>
          </cell>
        </row>
        <row r="2937">
          <cell r="A2937">
            <v>49.918886000000001</v>
          </cell>
          <cell r="B2937">
            <v>14.997999999999999</v>
          </cell>
        </row>
        <row r="2938">
          <cell r="A2938">
            <v>49.933875</v>
          </cell>
          <cell r="B2938">
            <v>15.005999999999901</v>
          </cell>
        </row>
        <row r="2939">
          <cell r="A2939">
            <v>49.948878999999998</v>
          </cell>
          <cell r="B2939">
            <v>14.976999999999901</v>
          </cell>
        </row>
        <row r="2940">
          <cell r="A2940">
            <v>49.963888999999902</v>
          </cell>
          <cell r="B2940">
            <v>15.01</v>
          </cell>
        </row>
        <row r="2941">
          <cell r="A2941">
            <v>49.978879999999997</v>
          </cell>
          <cell r="B2941">
            <v>14.992000000000001</v>
          </cell>
        </row>
        <row r="2942">
          <cell r="A2942">
            <v>49.993891999999903</v>
          </cell>
          <cell r="B2942">
            <v>15.023999999999999</v>
          </cell>
        </row>
        <row r="2943">
          <cell r="A2943">
            <v>50.008880999999903</v>
          </cell>
          <cell r="B2943">
            <v>15.011999999999899</v>
          </cell>
        </row>
        <row r="2944">
          <cell r="A2944">
            <v>50.023882999999998</v>
          </cell>
          <cell r="B2944">
            <v>14.983000000000001</v>
          </cell>
        </row>
        <row r="2945">
          <cell r="A2945">
            <v>50.038875999999902</v>
          </cell>
          <cell r="B2945">
            <v>14.9749999999999</v>
          </cell>
        </row>
        <row r="2946">
          <cell r="A2946">
            <v>50.053902000000001</v>
          </cell>
          <cell r="B2946">
            <v>15.028</v>
          </cell>
        </row>
        <row r="2947">
          <cell r="A2947">
            <v>50.068881999999903</v>
          </cell>
          <cell r="B2947">
            <v>14.981</v>
          </cell>
        </row>
        <row r="2948">
          <cell r="A2948">
            <v>50.083877000000001</v>
          </cell>
          <cell r="B2948">
            <v>14.992000000000001</v>
          </cell>
        </row>
        <row r="2949">
          <cell r="A2949">
            <v>50.098880000000001</v>
          </cell>
          <cell r="B2949">
            <v>15.048999999999999</v>
          </cell>
        </row>
        <row r="2950">
          <cell r="A2950">
            <v>50.113887999999903</v>
          </cell>
          <cell r="B2950">
            <v>14.964</v>
          </cell>
        </row>
        <row r="2951">
          <cell r="A2951">
            <v>50.128883999999999</v>
          </cell>
          <cell r="B2951">
            <v>14.994999999999999</v>
          </cell>
        </row>
        <row r="2952">
          <cell r="A2952">
            <v>50.143930999999903</v>
          </cell>
          <cell r="B2952">
            <v>15.061999999999999</v>
          </cell>
        </row>
        <row r="2953">
          <cell r="A2953">
            <v>50.158901</v>
          </cell>
          <cell r="B2953">
            <v>14.953999999999899</v>
          </cell>
        </row>
        <row r="2954">
          <cell r="A2954">
            <v>50.173876</v>
          </cell>
          <cell r="B2954">
            <v>14.992999999999901</v>
          </cell>
        </row>
        <row r="2955">
          <cell r="A2955">
            <v>50.188905999999903</v>
          </cell>
          <cell r="B2955">
            <v>15.019</v>
          </cell>
        </row>
        <row r="2956">
          <cell r="A2956">
            <v>50.203876999999999</v>
          </cell>
          <cell r="B2956">
            <v>14.964</v>
          </cell>
        </row>
        <row r="2957">
          <cell r="A2957">
            <v>50.218893999999999</v>
          </cell>
          <cell r="B2957">
            <v>15.016</v>
          </cell>
        </row>
        <row r="2958">
          <cell r="A2958">
            <v>50.233967</v>
          </cell>
          <cell r="B2958">
            <v>15.077999999999999</v>
          </cell>
        </row>
        <row r="2959">
          <cell r="A2959">
            <v>50.248900999999996</v>
          </cell>
          <cell r="B2959">
            <v>14.938000000000001</v>
          </cell>
        </row>
        <row r="2960">
          <cell r="A2960">
            <v>50.263891000000001</v>
          </cell>
          <cell r="B2960">
            <v>14.984999999999999</v>
          </cell>
        </row>
        <row r="2961">
          <cell r="A2961">
            <v>50.278878999999897</v>
          </cell>
          <cell r="B2961">
            <v>15.031999999999901</v>
          </cell>
        </row>
        <row r="2962">
          <cell r="A2962">
            <v>50.293883000000001</v>
          </cell>
          <cell r="B2962">
            <v>14.9599999999999</v>
          </cell>
        </row>
        <row r="2963">
          <cell r="A2963">
            <v>50.308881999999997</v>
          </cell>
          <cell r="B2963">
            <v>15.031999999999901</v>
          </cell>
        </row>
        <row r="2964">
          <cell r="A2964">
            <v>50.323875999999998</v>
          </cell>
          <cell r="B2964">
            <v>14.984999999999999</v>
          </cell>
        </row>
        <row r="2965">
          <cell r="A2965">
            <v>50.338892999999999</v>
          </cell>
          <cell r="B2965">
            <v>14.992999999999901</v>
          </cell>
        </row>
        <row r="2966">
          <cell r="A2966">
            <v>50.353887999999998</v>
          </cell>
          <cell r="B2966">
            <v>15.031999999999901</v>
          </cell>
        </row>
        <row r="2967">
          <cell r="A2967">
            <v>50.368879999999997</v>
          </cell>
          <cell r="B2967">
            <v>14.957999999999901</v>
          </cell>
        </row>
        <row r="2968">
          <cell r="A2968">
            <v>50.383877999999903</v>
          </cell>
          <cell r="B2968">
            <v>14.991</v>
          </cell>
        </row>
        <row r="2969">
          <cell r="A2969">
            <v>50.398877999999897</v>
          </cell>
          <cell r="B2969">
            <v>15.032999999999999</v>
          </cell>
        </row>
        <row r="2970">
          <cell r="A2970">
            <v>50.413924999999999</v>
          </cell>
          <cell r="B2970">
            <v>15.013999999999999</v>
          </cell>
        </row>
        <row r="2971">
          <cell r="A2971">
            <v>50.428888999999998</v>
          </cell>
          <cell r="B2971">
            <v>14.965</v>
          </cell>
        </row>
        <row r="2972">
          <cell r="A2972">
            <v>50.443883</v>
          </cell>
          <cell r="B2972">
            <v>14.995999999999899</v>
          </cell>
        </row>
        <row r="2973">
          <cell r="A2973">
            <v>50.458953999999999</v>
          </cell>
          <cell r="B2973">
            <v>15.074999999999999</v>
          </cell>
        </row>
        <row r="2974">
          <cell r="A2974">
            <v>50.473898999999903</v>
          </cell>
          <cell r="B2974">
            <v>14.938999999999901</v>
          </cell>
        </row>
        <row r="2975">
          <cell r="A2975">
            <v>50.488876999999903</v>
          </cell>
          <cell r="B2975">
            <v>14.983000000000001</v>
          </cell>
        </row>
        <row r="2976">
          <cell r="A2976">
            <v>50.503876999999903</v>
          </cell>
          <cell r="B2976">
            <v>15.025</v>
          </cell>
        </row>
        <row r="2977">
          <cell r="A2977">
            <v>50.518878000000001</v>
          </cell>
          <cell r="B2977">
            <v>14.9749999999999</v>
          </cell>
        </row>
        <row r="2978">
          <cell r="A2978">
            <v>50.533881000000001</v>
          </cell>
          <cell r="B2978">
            <v>14.999000000000001</v>
          </cell>
        </row>
        <row r="2979">
          <cell r="A2979">
            <v>50.548876999999997</v>
          </cell>
          <cell r="B2979">
            <v>15.010999999999999</v>
          </cell>
        </row>
        <row r="2980">
          <cell r="A2980">
            <v>50.563879</v>
          </cell>
          <cell r="B2980">
            <v>14.99</v>
          </cell>
        </row>
        <row r="2981">
          <cell r="A2981">
            <v>50.578887999999999</v>
          </cell>
          <cell r="B2981">
            <v>15.023</v>
          </cell>
        </row>
        <row r="2982">
          <cell r="A2982">
            <v>50.593876999999999</v>
          </cell>
          <cell r="B2982">
            <v>14.971</v>
          </cell>
        </row>
        <row r="2983">
          <cell r="A2983">
            <v>50.608893999999999</v>
          </cell>
          <cell r="B2983">
            <v>15.0199999999999</v>
          </cell>
        </row>
        <row r="2984">
          <cell r="A2984">
            <v>50.624401999999897</v>
          </cell>
          <cell r="B2984">
            <v>15.52</v>
          </cell>
        </row>
        <row r="2985">
          <cell r="A2985">
            <v>50.638880999999998</v>
          </cell>
          <cell r="B2985">
            <v>14.462999999999999</v>
          </cell>
        </row>
        <row r="2986">
          <cell r="A2986">
            <v>50.653883</v>
          </cell>
          <cell r="B2986">
            <v>15.007</v>
          </cell>
        </row>
        <row r="2987">
          <cell r="A2987">
            <v>50.668878999999997</v>
          </cell>
          <cell r="B2987">
            <v>14.994999999999999</v>
          </cell>
        </row>
        <row r="2988">
          <cell r="A2988">
            <v>50.683878</v>
          </cell>
          <cell r="B2988">
            <v>14.997999999999999</v>
          </cell>
        </row>
        <row r="2989">
          <cell r="A2989">
            <v>50.698892000000001</v>
          </cell>
          <cell r="B2989">
            <v>15.016999999999999</v>
          </cell>
        </row>
        <row r="2990">
          <cell r="A2990">
            <v>50.713881999999998</v>
          </cell>
          <cell r="B2990">
            <v>14.9889999999999</v>
          </cell>
        </row>
        <row r="2991">
          <cell r="A2991">
            <v>50.728898000000001</v>
          </cell>
          <cell r="B2991">
            <v>15.010999999999999</v>
          </cell>
        </row>
        <row r="2992">
          <cell r="A2992">
            <v>50.743873000000001</v>
          </cell>
          <cell r="B2992">
            <v>14.974</v>
          </cell>
        </row>
        <row r="2993">
          <cell r="A2993">
            <v>50.758893999999998</v>
          </cell>
          <cell r="B2993">
            <v>15.037999999999901</v>
          </cell>
        </row>
        <row r="2994">
          <cell r="A2994">
            <v>50.773885</v>
          </cell>
          <cell r="B2994">
            <v>14.978</v>
          </cell>
        </row>
        <row r="2995">
          <cell r="A2995">
            <v>50.788896999999999</v>
          </cell>
          <cell r="B2995">
            <v>15.016</v>
          </cell>
        </row>
        <row r="2996">
          <cell r="A2996">
            <v>50.803877</v>
          </cell>
          <cell r="B2996">
            <v>14.976999999999901</v>
          </cell>
        </row>
        <row r="2997">
          <cell r="A2997">
            <v>50.818956</v>
          </cell>
          <cell r="B2997">
            <v>15.078999999999899</v>
          </cell>
        </row>
        <row r="2998">
          <cell r="A2998">
            <v>50.833894000000001</v>
          </cell>
          <cell r="B2998">
            <v>14.94</v>
          </cell>
        </row>
        <row r="2999">
          <cell r="A2999">
            <v>50.848912999999897</v>
          </cell>
          <cell r="B2999">
            <v>15.03</v>
          </cell>
        </row>
        <row r="3000">
          <cell r="A3000">
            <v>50.864461999999897</v>
          </cell>
          <cell r="B3000">
            <v>15.552</v>
          </cell>
        </row>
        <row r="3001">
          <cell r="A3001">
            <v>50.878903999999999</v>
          </cell>
          <cell r="B3001">
            <v>14.43</v>
          </cell>
        </row>
        <row r="3002">
          <cell r="A3002">
            <v>50.893892000000001</v>
          </cell>
          <cell r="B3002">
            <v>14.984999999999999</v>
          </cell>
        </row>
        <row r="3003">
          <cell r="A3003">
            <v>50.90889</v>
          </cell>
          <cell r="B3003">
            <v>14.9939999999999</v>
          </cell>
        </row>
        <row r="3004">
          <cell r="A3004">
            <v>50.92389</v>
          </cell>
          <cell r="B3004">
            <v>15.016999999999999</v>
          </cell>
        </row>
        <row r="3005">
          <cell r="A3005">
            <v>50.938885999999997</v>
          </cell>
          <cell r="B3005">
            <v>14.984999999999999</v>
          </cell>
        </row>
        <row r="3006">
          <cell r="A3006">
            <v>50.953873999999999</v>
          </cell>
          <cell r="B3006">
            <v>14.991</v>
          </cell>
        </row>
        <row r="3007">
          <cell r="A3007">
            <v>50.968885</v>
          </cell>
          <cell r="B3007">
            <v>15.005999999999901</v>
          </cell>
        </row>
        <row r="3008">
          <cell r="A3008">
            <v>50.983878999999902</v>
          </cell>
          <cell r="B3008">
            <v>15.023</v>
          </cell>
        </row>
        <row r="3009">
          <cell r="A3009">
            <v>50.998875999999903</v>
          </cell>
          <cell r="B3009">
            <v>14.965</v>
          </cell>
        </row>
        <row r="3010">
          <cell r="A3010">
            <v>51.013908000000001</v>
          </cell>
          <cell r="B3010">
            <v>15.032999999999999</v>
          </cell>
        </row>
        <row r="3011">
          <cell r="A3011">
            <v>51.028904999999902</v>
          </cell>
          <cell r="B3011">
            <v>14.995999999999899</v>
          </cell>
        </row>
        <row r="3012">
          <cell r="A3012">
            <v>51.043894999999999</v>
          </cell>
          <cell r="B3012">
            <v>14.992000000000001</v>
          </cell>
        </row>
        <row r="3013">
          <cell r="A3013">
            <v>51.058889000000001</v>
          </cell>
          <cell r="B3013">
            <v>14.992000000000001</v>
          </cell>
        </row>
        <row r="3014">
          <cell r="A3014">
            <v>51.073879999999903</v>
          </cell>
          <cell r="B3014">
            <v>14.994999999999999</v>
          </cell>
        </row>
        <row r="3015">
          <cell r="A3015">
            <v>51.088892999999999</v>
          </cell>
          <cell r="B3015">
            <v>15.014999999999899</v>
          </cell>
        </row>
        <row r="3016">
          <cell r="A3016">
            <v>51.103927999999897</v>
          </cell>
          <cell r="B3016">
            <v>15.031999999999901</v>
          </cell>
        </row>
        <row r="3017">
          <cell r="A3017">
            <v>51.118874999999903</v>
          </cell>
          <cell r="B3017">
            <v>14.974</v>
          </cell>
        </row>
        <row r="3018">
          <cell r="A3018">
            <v>51.133894999999903</v>
          </cell>
          <cell r="B3018">
            <v>14.9889999999999</v>
          </cell>
        </row>
        <row r="3019">
          <cell r="A3019">
            <v>51.148896000000001</v>
          </cell>
          <cell r="B3019">
            <v>15.000999999999999</v>
          </cell>
        </row>
        <row r="3020">
          <cell r="A3020">
            <v>51.163880999999897</v>
          </cell>
          <cell r="B3020">
            <v>15</v>
          </cell>
        </row>
        <row r="3021">
          <cell r="A3021">
            <v>51.178902000000001</v>
          </cell>
          <cell r="B3021">
            <v>15.007999999999999</v>
          </cell>
        </row>
        <row r="3022">
          <cell r="A3022">
            <v>51.193888000000001</v>
          </cell>
          <cell r="B3022">
            <v>14.983999999999901</v>
          </cell>
        </row>
        <row r="3023">
          <cell r="A3023">
            <v>51.208880000000001</v>
          </cell>
          <cell r="B3023">
            <v>14.992000000000001</v>
          </cell>
        </row>
        <row r="3024">
          <cell r="A3024">
            <v>51.223878999999997</v>
          </cell>
          <cell r="B3024">
            <v>15.002999999999901</v>
          </cell>
        </row>
        <row r="3025">
          <cell r="A3025">
            <v>51.238894999999999</v>
          </cell>
          <cell r="B3025">
            <v>15.013999999999999</v>
          </cell>
        </row>
        <row r="3026">
          <cell r="A3026">
            <v>51.253896999999903</v>
          </cell>
          <cell r="B3026">
            <v>15.019</v>
          </cell>
        </row>
        <row r="3027">
          <cell r="A3027">
            <v>51.268873999999997</v>
          </cell>
          <cell r="B3027">
            <v>15.028</v>
          </cell>
        </row>
        <row r="3028">
          <cell r="A3028">
            <v>51.283887999999997</v>
          </cell>
          <cell r="B3028">
            <v>14.962</v>
          </cell>
        </row>
        <row r="3029">
          <cell r="A3029">
            <v>51.298924999999997</v>
          </cell>
          <cell r="B3029">
            <v>15.036</v>
          </cell>
        </row>
        <row r="3030">
          <cell r="A3030">
            <v>51.313879999999997</v>
          </cell>
          <cell r="B3030">
            <v>14.947999999999899</v>
          </cell>
        </row>
        <row r="3031">
          <cell r="A3031">
            <v>51.328891999999897</v>
          </cell>
          <cell r="B3031">
            <v>15.002999999999901</v>
          </cell>
        </row>
        <row r="3032">
          <cell r="A3032">
            <v>51.343888</v>
          </cell>
          <cell r="B3032">
            <v>15.018000000000001</v>
          </cell>
        </row>
        <row r="3033">
          <cell r="A3033">
            <v>51.358883999999897</v>
          </cell>
          <cell r="B3033">
            <v>14.992000000000001</v>
          </cell>
        </row>
        <row r="3034">
          <cell r="A3034">
            <v>51.373891</v>
          </cell>
          <cell r="B3034">
            <v>14.991</v>
          </cell>
        </row>
        <row r="3035">
          <cell r="A3035">
            <v>51.388895999999903</v>
          </cell>
          <cell r="B3035">
            <v>15.023</v>
          </cell>
        </row>
        <row r="3036">
          <cell r="A3036">
            <v>51.403880999999998</v>
          </cell>
          <cell r="B3036">
            <v>14.9679999999999</v>
          </cell>
        </row>
        <row r="3037">
          <cell r="A3037">
            <v>51.418892999999997</v>
          </cell>
          <cell r="B3037">
            <v>15.007999999999999</v>
          </cell>
        </row>
        <row r="3038">
          <cell r="A3038">
            <v>51.433897999999999</v>
          </cell>
          <cell r="B3038">
            <v>15.007</v>
          </cell>
        </row>
        <row r="3039">
          <cell r="A3039">
            <v>51.448878000000001</v>
          </cell>
          <cell r="B3039">
            <v>14.981999999999999</v>
          </cell>
        </row>
        <row r="3040">
          <cell r="A3040">
            <v>51.463878000000001</v>
          </cell>
          <cell r="B3040">
            <v>15.000999999999999</v>
          </cell>
        </row>
        <row r="3041">
          <cell r="A3041">
            <v>51.478879999999997</v>
          </cell>
          <cell r="B3041">
            <v>15.000999999999999</v>
          </cell>
        </row>
        <row r="3042">
          <cell r="A3042">
            <v>51.493880999999902</v>
          </cell>
          <cell r="B3042">
            <v>15.000999999999999</v>
          </cell>
        </row>
        <row r="3043">
          <cell r="A3043">
            <v>51.508874999999897</v>
          </cell>
          <cell r="B3043">
            <v>15.0199999999999</v>
          </cell>
        </row>
        <row r="3044">
          <cell r="A3044">
            <v>51.523889999999902</v>
          </cell>
          <cell r="B3044">
            <v>15.013999999999999</v>
          </cell>
        </row>
        <row r="3045">
          <cell r="A3045">
            <v>51.538882999999998</v>
          </cell>
          <cell r="B3045">
            <v>14.965999999999999</v>
          </cell>
        </row>
        <row r="3046">
          <cell r="A3046">
            <v>51.553880999999997</v>
          </cell>
          <cell r="B3046">
            <v>14.997999999999999</v>
          </cell>
        </row>
        <row r="3047">
          <cell r="A3047">
            <v>51.56888</v>
          </cell>
          <cell r="B3047">
            <v>15.001999999999899</v>
          </cell>
        </row>
        <row r="3048">
          <cell r="A3048">
            <v>51.583895999999903</v>
          </cell>
          <cell r="B3048">
            <v>15.026999999999999</v>
          </cell>
        </row>
        <row r="3049">
          <cell r="A3049">
            <v>51.598903999999997</v>
          </cell>
          <cell r="B3049">
            <v>14.9939999999999</v>
          </cell>
        </row>
        <row r="3050">
          <cell r="A3050">
            <v>51.613875999999998</v>
          </cell>
          <cell r="B3050">
            <v>14.978</v>
          </cell>
        </row>
        <row r="3051">
          <cell r="A3051">
            <v>51.628883999999999</v>
          </cell>
          <cell r="B3051">
            <v>15.004</v>
          </cell>
        </row>
        <row r="3052">
          <cell r="A3052">
            <v>51.643881999999998</v>
          </cell>
          <cell r="B3052">
            <v>15.032999999999999</v>
          </cell>
        </row>
        <row r="3053">
          <cell r="A3053">
            <v>51.658887</v>
          </cell>
          <cell r="B3053">
            <v>14.968999999999999</v>
          </cell>
        </row>
        <row r="3054">
          <cell r="A3054">
            <v>51.673873999999998</v>
          </cell>
          <cell r="B3054">
            <v>14.986999999999901</v>
          </cell>
        </row>
        <row r="3055">
          <cell r="A3055">
            <v>51.688884999999999</v>
          </cell>
          <cell r="B3055">
            <v>15.014999999999899</v>
          </cell>
        </row>
        <row r="3056">
          <cell r="A3056">
            <v>51.703927</v>
          </cell>
          <cell r="B3056">
            <v>15.04</v>
          </cell>
        </row>
        <row r="3057">
          <cell r="A3057">
            <v>51.718876999999999</v>
          </cell>
          <cell r="B3057">
            <v>14.983999999999901</v>
          </cell>
        </row>
        <row r="3058">
          <cell r="A3058">
            <v>51.733886999999903</v>
          </cell>
          <cell r="B3058">
            <v>14.9759999999999</v>
          </cell>
        </row>
        <row r="3059">
          <cell r="A3059">
            <v>51.748895999999903</v>
          </cell>
          <cell r="B3059">
            <v>15.007</v>
          </cell>
        </row>
        <row r="3060">
          <cell r="A3060">
            <v>51.763886999999997</v>
          </cell>
          <cell r="B3060">
            <v>14.991</v>
          </cell>
        </row>
        <row r="3061">
          <cell r="A3061">
            <v>51.778897000000001</v>
          </cell>
          <cell r="B3061">
            <v>15.007999999999999</v>
          </cell>
        </row>
        <row r="3062">
          <cell r="A3062">
            <v>51.793945000000001</v>
          </cell>
          <cell r="B3062">
            <v>15.065999999999899</v>
          </cell>
        </row>
        <row r="3063">
          <cell r="A3063">
            <v>51.808892</v>
          </cell>
          <cell r="B3063">
            <v>14.927</v>
          </cell>
        </row>
        <row r="3064">
          <cell r="A3064">
            <v>51.823889999999999</v>
          </cell>
          <cell r="B3064">
            <v>14.997999999999999</v>
          </cell>
        </row>
        <row r="3065">
          <cell r="A3065">
            <v>51.838884999999998</v>
          </cell>
          <cell r="B3065">
            <v>15</v>
          </cell>
        </row>
        <row r="3066">
          <cell r="A3066">
            <v>51.85389</v>
          </cell>
          <cell r="B3066">
            <v>15.004</v>
          </cell>
        </row>
        <row r="3067">
          <cell r="A3067">
            <v>51.868891999999903</v>
          </cell>
          <cell r="B3067">
            <v>15.009</v>
          </cell>
        </row>
        <row r="3068">
          <cell r="A3068">
            <v>51.883882999999997</v>
          </cell>
          <cell r="B3068">
            <v>14.983000000000001</v>
          </cell>
        </row>
        <row r="3069">
          <cell r="A3069">
            <v>51.898885</v>
          </cell>
          <cell r="B3069">
            <v>15.009</v>
          </cell>
        </row>
        <row r="3070">
          <cell r="A3070">
            <v>51.913896999999999</v>
          </cell>
          <cell r="B3070">
            <v>15.007</v>
          </cell>
        </row>
        <row r="3071">
          <cell r="A3071">
            <v>51.928886999999897</v>
          </cell>
          <cell r="B3071">
            <v>15.023</v>
          </cell>
        </row>
        <row r="3072">
          <cell r="A3072">
            <v>51.94388</v>
          </cell>
          <cell r="B3072">
            <v>14.959</v>
          </cell>
        </row>
        <row r="3073">
          <cell r="A3073">
            <v>51.9589</v>
          </cell>
          <cell r="B3073">
            <v>15.035</v>
          </cell>
        </row>
        <row r="3074">
          <cell r="A3074">
            <v>51.973875</v>
          </cell>
          <cell r="B3074">
            <v>14.986999999999901</v>
          </cell>
        </row>
        <row r="3075">
          <cell r="A3075">
            <v>51.988879999999902</v>
          </cell>
          <cell r="B3075">
            <v>14.9759999999999</v>
          </cell>
        </row>
        <row r="3076">
          <cell r="A3076">
            <v>52.003878</v>
          </cell>
          <cell r="B3076">
            <v>15.028</v>
          </cell>
        </row>
        <row r="3077">
          <cell r="A3077">
            <v>52.018917999999999</v>
          </cell>
          <cell r="B3077">
            <v>15.021999999999901</v>
          </cell>
        </row>
        <row r="3078">
          <cell r="A3078">
            <v>52.033888999999903</v>
          </cell>
          <cell r="B3078">
            <v>14.962</v>
          </cell>
        </row>
        <row r="3079">
          <cell r="A3079">
            <v>52.048876999999997</v>
          </cell>
          <cell r="B3079">
            <v>14.9889999999999</v>
          </cell>
        </row>
        <row r="3080">
          <cell r="A3080">
            <v>52.063874999999904</v>
          </cell>
          <cell r="B3080">
            <v>15.007</v>
          </cell>
        </row>
        <row r="3081">
          <cell r="A3081">
            <v>52.078877999999897</v>
          </cell>
          <cell r="B3081">
            <v>15.010999999999999</v>
          </cell>
        </row>
        <row r="3082">
          <cell r="A3082">
            <v>52.096983999999999</v>
          </cell>
          <cell r="B3082">
            <v>18.145</v>
          </cell>
        </row>
        <row r="3083">
          <cell r="A3083">
            <v>52.108892999999902</v>
          </cell>
          <cell r="B3083">
            <v>11.8509999999999</v>
          </cell>
        </row>
        <row r="3084">
          <cell r="A3084">
            <v>52.123891</v>
          </cell>
          <cell r="B3084">
            <v>15.001999999999899</v>
          </cell>
        </row>
        <row r="3085">
          <cell r="A3085">
            <v>52.138877999999998</v>
          </cell>
          <cell r="B3085">
            <v>14.992000000000001</v>
          </cell>
        </row>
        <row r="3086">
          <cell r="A3086">
            <v>52.153903999999997</v>
          </cell>
          <cell r="B3086">
            <v>15.016</v>
          </cell>
        </row>
        <row r="3087">
          <cell r="A3087">
            <v>52.168895999999997</v>
          </cell>
          <cell r="B3087">
            <v>14.992000000000001</v>
          </cell>
        </row>
        <row r="3088">
          <cell r="A3088">
            <v>52.183876999999903</v>
          </cell>
          <cell r="B3088">
            <v>14.981</v>
          </cell>
        </row>
        <row r="3089">
          <cell r="A3089">
            <v>52.198881</v>
          </cell>
          <cell r="B3089">
            <v>15.023</v>
          </cell>
        </row>
        <row r="3090">
          <cell r="A3090">
            <v>52.213885999999903</v>
          </cell>
          <cell r="B3090">
            <v>14.983000000000001</v>
          </cell>
        </row>
        <row r="3091">
          <cell r="A3091">
            <v>52.228878999999999</v>
          </cell>
          <cell r="B3091">
            <v>15.000999999999999</v>
          </cell>
        </row>
        <row r="3092">
          <cell r="A3092">
            <v>52.243874999999903</v>
          </cell>
          <cell r="B3092">
            <v>14.9889999999999</v>
          </cell>
        </row>
        <row r="3093">
          <cell r="A3093">
            <v>52.258890999999998</v>
          </cell>
          <cell r="B3093">
            <v>15.021999999999901</v>
          </cell>
        </row>
        <row r="3094">
          <cell r="A3094">
            <v>52.273882</v>
          </cell>
          <cell r="B3094">
            <v>14.99</v>
          </cell>
        </row>
        <row r="3095">
          <cell r="A3095">
            <v>52.288877999999997</v>
          </cell>
          <cell r="B3095">
            <v>14.997</v>
          </cell>
        </row>
        <row r="3096">
          <cell r="A3096">
            <v>52.303874999999998</v>
          </cell>
          <cell r="B3096">
            <v>15</v>
          </cell>
        </row>
        <row r="3097">
          <cell r="A3097">
            <v>52.318884999999902</v>
          </cell>
          <cell r="B3097">
            <v>15.004</v>
          </cell>
        </row>
        <row r="3098">
          <cell r="A3098">
            <v>52.334224999999897</v>
          </cell>
          <cell r="B3098">
            <v>15.340999999999999</v>
          </cell>
        </row>
        <row r="3099">
          <cell r="A3099">
            <v>52.348889</v>
          </cell>
          <cell r="B3099">
            <v>14.678000000000001</v>
          </cell>
        </row>
        <row r="3100">
          <cell r="A3100">
            <v>52.363875999999998</v>
          </cell>
          <cell r="B3100">
            <v>14.965999999999999</v>
          </cell>
        </row>
        <row r="3101">
          <cell r="A3101">
            <v>52.378892</v>
          </cell>
          <cell r="B3101">
            <v>15.1299999999999</v>
          </cell>
        </row>
        <row r="3102">
          <cell r="A3102">
            <v>52.393952999999897</v>
          </cell>
          <cell r="B3102">
            <v>14.950999999999899</v>
          </cell>
        </row>
        <row r="3103">
          <cell r="A3103">
            <v>52.408878999999999</v>
          </cell>
          <cell r="B3103">
            <v>14.926</v>
          </cell>
        </row>
        <row r="3104">
          <cell r="A3104">
            <v>52.424416999999998</v>
          </cell>
          <cell r="B3104">
            <v>15.558999999999999</v>
          </cell>
        </row>
        <row r="3105">
          <cell r="A3105">
            <v>52.438876999999998</v>
          </cell>
          <cell r="B3105">
            <v>14.438999999999901</v>
          </cell>
        </row>
        <row r="3106">
          <cell r="A3106">
            <v>52.453890999999999</v>
          </cell>
          <cell r="B3106">
            <v>15.0199999999999</v>
          </cell>
        </row>
        <row r="3107">
          <cell r="A3107">
            <v>52.468877999999997</v>
          </cell>
          <cell r="B3107">
            <v>14.988</v>
          </cell>
        </row>
        <row r="3108">
          <cell r="A3108">
            <v>52.483893999999999</v>
          </cell>
          <cell r="B3108">
            <v>15.0289999999999</v>
          </cell>
        </row>
        <row r="3109">
          <cell r="A3109">
            <v>52.498877</v>
          </cell>
          <cell r="B3109">
            <v>14.965999999999999</v>
          </cell>
        </row>
        <row r="3110">
          <cell r="A3110">
            <v>52.513901999999902</v>
          </cell>
          <cell r="B3110">
            <v>15.026</v>
          </cell>
        </row>
        <row r="3111">
          <cell r="A3111">
            <v>52.528877999999999</v>
          </cell>
          <cell r="B3111">
            <v>15.03</v>
          </cell>
        </row>
        <row r="3112">
          <cell r="A3112">
            <v>52.543903</v>
          </cell>
          <cell r="B3112">
            <v>14.969999999999899</v>
          </cell>
        </row>
        <row r="3113">
          <cell r="A3113">
            <v>52.558878999999997</v>
          </cell>
          <cell r="B3113">
            <v>14.997</v>
          </cell>
        </row>
        <row r="3114">
          <cell r="A3114">
            <v>52.573890999999897</v>
          </cell>
          <cell r="B3114">
            <v>14.992000000000001</v>
          </cell>
        </row>
        <row r="3115">
          <cell r="A3115">
            <v>52.603888999999903</v>
          </cell>
          <cell r="B3115">
            <v>30.003</v>
          </cell>
        </row>
        <row r="3116">
          <cell r="A3116">
            <v>52.618879999999997</v>
          </cell>
          <cell r="B3116">
            <v>14.99</v>
          </cell>
        </row>
        <row r="3117">
          <cell r="A3117">
            <v>52.633896999999997</v>
          </cell>
          <cell r="B3117">
            <v>15.031999999999901</v>
          </cell>
        </row>
        <row r="3118">
          <cell r="A3118">
            <v>52.648879000000001</v>
          </cell>
          <cell r="B3118">
            <v>14.964</v>
          </cell>
        </row>
        <row r="3119">
          <cell r="A3119">
            <v>52.663874999999997</v>
          </cell>
          <cell r="B3119">
            <v>15.016</v>
          </cell>
        </row>
        <row r="3120">
          <cell r="A3120">
            <v>52.678881999999902</v>
          </cell>
          <cell r="B3120">
            <v>14.985999999999899</v>
          </cell>
        </row>
        <row r="3121">
          <cell r="A3121">
            <v>52.693905000000001</v>
          </cell>
          <cell r="B3121">
            <v>15.021999999999901</v>
          </cell>
        </row>
        <row r="3122">
          <cell r="A3122">
            <v>52.708931</v>
          </cell>
          <cell r="B3122">
            <v>15.040999999999899</v>
          </cell>
        </row>
        <row r="3123">
          <cell r="A3123">
            <v>52.723887999999903</v>
          </cell>
          <cell r="B3123">
            <v>14.952999999999999</v>
          </cell>
        </row>
        <row r="3124">
          <cell r="A3124">
            <v>52.738892999999997</v>
          </cell>
          <cell r="B3124">
            <v>14.992999999999901</v>
          </cell>
        </row>
        <row r="3125">
          <cell r="A3125">
            <v>52.753884999999997</v>
          </cell>
          <cell r="B3125">
            <v>14.99</v>
          </cell>
        </row>
        <row r="3126">
          <cell r="A3126">
            <v>52.768874999999902</v>
          </cell>
          <cell r="B3126">
            <v>14.9889999999999</v>
          </cell>
        </row>
        <row r="3127">
          <cell r="A3127">
            <v>52.783929999999998</v>
          </cell>
          <cell r="B3127">
            <v>15.065999999999899</v>
          </cell>
        </row>
        <row r="3128">
          <cell r="A3128">
            <v>52.798877999999902</v>
          </cell>
          <cell r="B3128">
            <v>14.962</v>
          </cell>
        </row>
        <row r="3129">
          <cell r="A3129">
            <v>52.813911999999902</v>
          </cell>
          <cell r="B3129">
            <v>15.016</v>
          </cell>
        </row>
        <row r="3130">
          <cell r="A3130">
            <v>52.828888999999997</v>
          </cell>
          <cell r="B3130">
            <v>14.9729999999999</v>
          </cell>
        </row>
        <row r="3131">
          <cell r="A3131">
            <v>52.843885999999998</v>
          </cell>
          <cell r="B3131">
            <v>15.011999999999899</v>
          </cell>
        </row>
        <row r="3132">
          <cell r="A3132">
            <v>52.858877</v>
          </cell>
          <cell r="B3132">
            <v>14.974</v>
          </cell>
        </row>
        <row r="3133">
          <cell r="A3133">
            <v>52.873913999999999</v>
          </cell>
          <cell r="B3133">
            <v>15.040999999999899</v>
          </cell>
        </row>
        <row r="3134">
          <cell r="A3134">
            <v>52.888878999999903</v>
          </cell>
          <cell r="B3134">
            <v>14.9759999999999</v>
          </cell>
        </row>
        <row r="3135">
          <cell r="A3135">
            <v>52.903877999999999</v>
          </cell>
          <cell r="B3135">
            <v>14.992999999999901</v>
          </cell>
        </row>
        <row r="3136">
          <cell r="A3136">
            <v>52.918873999999903</v>
          </cell>
          <cell r="B3136">
            <v>14.999000000000001</v>
          </cell>
        </row>
        <row r="3137">
          <cell r="A3137">
            <v>52.933923999999998</v>
          </cell>
          <cell r="B3137">
            <v>15.055999999999999</v>
          </cell>
        </row>
        <row r="3138">
          <cell r="A3138">
            <v>52.948875000000001</v>
          </cell>
          <cell r="B3138">
            <v>14.933</v>
          </cell>
        </row>
        <row r="3139">
          <cell r="A3139">
            <v>52.963924999999897</v>
          </cell>
          <cell r="B3139">
            <v>15.0689999999999</v>
          </cell>
        </row>
        <row r="3140">
          <cell r="A3140">
            <v>52.978885999999903</v>
          </cell>
          <cell r="B3140">
            <v>14.940999999999899</v>
          </cell>
        </row>
        <row r="3141">
          <cell r="A3141">
            <v>52.993891999999903</v>
          </cell>
          <cell r="B3141">
            <v>15.028</v>
          </cell>
        </row>
        <row r="3142">
          <cell r="A3142">
            <v>53.008893</v>
          </cell>
          <cell r="B3142">
            <v>14.983000000000001</v>
          </cell>
        </row>
        <row r="3143">
          <cell r="A3143">
            <v>53.023893999999999</v>
          </cell>
          <cell r="B3143">
            <v>15.000999999999999</v>
          </cell>
        </row>
        <row r="3144">
          <cell r="A3144">
            <v>53.038930000000001</v>
          </cell>
          <cell r="B3144">
            <v>15.054</v>
          </cell>
        </row>
        <row r="3145">
          <cell r="A3145">
            <v>53.053879999999999</v>
          </cell>
          <cell r="B3145">
            <v>14.93</v>
          </cell>
        </row>
        <row r="3146">
          <cell r="A3146">
            <v>53.068883</v>
          </cell>
          <cell r="B3146">
            <v>15.007</v>
          </cell>
        </row>
        <row r="3147">
          <cell r="A3147">
            <v>53.083880999999998</v>
          </cell>
          <cell r="B3147">
            <v>15.010999999999999</v>
          </cell>
        </row>
        <row r="3148">
          <cell r="A3148">
            <v>53.098876999999902</v>
          </cell>
          <cell r="B3148">
            <v>14.976999999999901</v>
          </cell>
        </row>
        <row r="3149">
          <cell r="A3149">
            <v>53.113894999999999</v>
          </cell>
          <cell r="B3149">
            <v>15.023</v>
          </cell>
        </row>
        <row r="3150">
          <cell r="A3150">
            <v>53.129047</v>
          </cell>
          <cell r="B3150">
            <v>15.146999999999901</v>
          </cell>
        </row>
        <row r="3151">
          <cell r="A3151">
            <v>53.143893999999896</v>
          </cell>
          <cell r="B3151">
            <v>14.848000000000001</v>
          </cell>
        </row>
        <row r="3152">
          <cell r="A3152">
            <v>53.158896999999897</v>
          </cell>
          <cell r="B3152">
            <v>15.009</v>
          </cell>
        </row>
        <row r="3153">
          <cell r="A3153">
            <v>53.173876999999997</v>
          </cell>
          <cell r="B3153">
            <v>14.985999999999899</v>
          </cell>
        </row>
        <row r="3154">
          <cell r="A3154">
            <v>53.188907999999998</v>
          </cell>
          <cell r="B3154">
            <v>15.018000000000001</v>
          </cell>
        </row>
        <row r="3155">
          <cell r="A3155">
            <v>53.203872999999902</v>
          </cell>
          <cell r="B3155">
            <v>14.966999999999899</v>
          </cell>
        </row>
        <row r="3156">
          <cell r="A3156">
            <v>53.219277999999903</v>
          </cell>
          <cell r="B3156">
            <v>15.41</v>
          </cell>
        </row>
        <row r="3157">
          <cell r="A3157">
            <v>53.233922</v>
          </cell>
          <cell r="B3157">
            <v>14.641</v>
          </cell>
        </row>
        <row r="3158">
          <cell r="A3158">
            <v>53.248889999999903</v>
          </cell>
          <cell r="B3158">
            <v>14.999000000000001</v>
          </cell>
        </row>
        <row r="3159">
          <cell r="A3159">
            <v>53.263877000000001</v>
          </cell>
          <cell r="B3159">
            <v>14.955</v>
          </cell>
        </row>
        <row r="3160">
          <cell r="A3160">
            <v>53.278923999999897</v>
          </cell>
          <cell r="B3160">
            <v>15.068</v>
          </cell>
        </row>
        <row r="3161">
          <cell r="A3161">
            <v>53.293937999999997</v>
          </cell>
          <cell r="B3161">
            <v>15.028</v>
          </cell>
        </row>
        <row r="3162">
          <cell r="A3162">
            <v>53.308879999999903</v>
          </cell>
          <cell r="B3162">
            <v>14.907</v>
          </cell>
        </row>
        <row r="3163">
          <cell r="A3163">
            <v>53.323884</v>
          </cell>
          <cell r="B3163">
            <v>15.005999999999901</v>
          </cell>
        </row>
        <row r="3164">
          <cell r="A3164">
            <v>53.338892999999999</v>
          </cell>
          <cell r="B3164">
            <v>15.042999999999999</v>
          </cell>
        </row>
        <row r="3165">
          <cell r="A3165">
            <v>53.353877999999902</v>
          </cell>
          <cell r="B3165">
            <v>14.978999999999999</v>
          </cell>
        </row>
        <row r="3166">
          <cell r="A3166">
            <v>53.368907999999998</v>
          </cell>
          <cell r="B3166">
            <v>15.002999999999901</v>
          </cell>
        </row>
        <row r="3167">
          <cell r="A3167">
            <v>53.383907000000001</v>
          </cell>
          <cell r="B3167">
            <v>14.997</v>
          </cell>
        </row>
        <row r="3168">
          <cell r="A3168">
            <v>53.398883999999903</v>
          </cell>
          <cell r="B3168">
            <v>14.9759999999999</v>
          </cell>
        </row>
        <row r="3169">
          <cell r="A3169">
            <v>53.413886999999903</v>
          </cell>
          <cell r="B3169">
            <v>15.0049999999999</v>
          </cell>
        </row>
        <row r="3170">
          <cell r="A3170">
            <v>53.428899999999999</v>
          </cell>
          <cell r="B3170">
            <v>15.013999999999999</v>
          </cell>
        </row>
        <row r="3171">
          <cell r="A3171">
            <v>53.443923999999903</v>
          </cell>
          <cell r="B3171">
            <v>15.066999999999901</v>
          </cell>
        </row>
        <row r="3172">
          <cell r="A3172">
            <v>53.458880999999998</v>
          </cell>
          <cell r="B3172">
            <v>14.94</v>
          </cell>
        </row>
        <row r="3173">
          <cell r="A3173">
            <v>53.473945999999998</v>
          </cell>
          <cell r="B3173">
            <v>15.033999999999899</v>
          </cell>
        </row>
        <row r="3174">
          <cell r="A3174">
            <v>53.488893999999902</v>
          </cell>
          <cell r="B3174">
            <v>14.95</v>
          </cell>
        </row>
        <row r="3175">
          <cell r="A3175">
            <v>53.503940999999998</v>
          </cell>
          <cell r="B3175">
            <v>15.0739999999999</v>
          </cell>
        </row>
        <row r="3176">
          <cell r="A3176">
            <v>53.518890999999897</v>
          </cell>
          <cell r="B3176">
            <v>14.920999999999999</v>
          </cell>
        </row>
        <row r="3177">
          <cell r="A3177">
            <v>53.533926999999998</v>
          </cell>
          <cell r="B3177">
            <v>15.037000000000001</v>
          </cell>
        </row>
        <row r="3178">
          <cell r="A3178">
            <v>53.548877999999902</v>
          </cell>
          <cell r="B3178">
            <v>14.952999999999999</v>
          </cell>
        </row>
        <row r="3179">
          <cell r="A3179">
            <v>53.563886999999902</v>
          </cell>
          <cell r="B3179">
            <v>15.023</v>
          </cell>
        </row>
        <row r="3180">
          <cell r="A3180">
            <v>53.578876000000001</v>
          </cell>
          <cell r="B3180">
            <v>14.9759999999999</v>
          </cell>
        </row>
        <row r="3181">
          <cell r="A3181">
            <v>53.593899</v>
          </cell>
          <cell r="B3181">
            <v>15.026</v>
          </cell>
        </row>
        <row r="3182">
          <cell r="A3182">
            <v>53.608883999999897</v>
          </cell>
          <cell r="B3182">
            <v>14.979999999999899</v>
          </cell>
        </row>
        <row r="3183">
          <cell r="A3183">
            <v>53.623905000000001</v>
          </cell>
          <cell r="B3183">
            <v>15.028</v>
          </cell>
        </row>
        <row r="3184">
          <cell r="A3184">
            <v>53.638885999999999</v>
          </cell>
          <cell r="B3184">
            <v>14.976999999999901</v>
          </cell>
        </row>
        <row r="3185">
          <cell r="A3185">
            <v>53.653894999999999</v>
          </cell>
          <cell r="B3185">
            <v>15.005999999999901</v>
          </cell>
        </row>
        <row r="3186">
          <cell r="A3186">
            <v>53.668879999999902</v>
          </cell>
          <cell r="B3186">
            <v>15.011999999999899</v>
          </cell>
        </row>
        <row r="3187">
          <cell r="A3187">
            <v>53.683875999999998</v>
          </cell>
          <cell r="B3187">
            <v>14.9679999999999</v>
          </cell>
        </row>
        <row r="3188">
          <cell r="A3188">
            <v>53.698895999999998</v>
          </cell>
          <cell r="B3188">
            <v>15.028</v>
          </cell>
        </row>
        <row r="3189">
          <cell r="A3189">
            <v>53.713891999999902</v>
          </cell>
          <cell r="B3189">
            <v>14.9889999999999</v>
          </cell>
        </row>
        <row r="3190">
          <cell r="A3190">
            <v>53.728877999999902</v>
          </cell>
          <cell r="B3190">
            <v>15.014999999999899</v>
          </cell>
        </row>
        <row r="3191">
          <cell r="A3191">
            <v>53.743887000000001</v>
          </cell>
          <cell r="B3191">
            <v>14.976999999999901</v>
          </cell>
        </row>
        <row r="3192">
          <cell r="A3192">
            <v>53.758891999999904</v>
          </cell>
          <cell r="B3192">
            <v>15.010999999999999</v>
          </cell>
        </row>
        <row r="3193">
          <cell r="A3193">
            <v>53.773889999999902</v>
          </cell>
          <cell r="B3193">
            <v>14.997</v>
          </cell>
        </row>
        <row r="3194">
          <cell r="A3194">
            <v>53.788894999999997</v>
          </cell>
          <cell r="B3194">
            <v>15.01</v>
          </cell>
        </row>
        <row r="3195">
          <cell r="A3195">
            <v>53.803894999999997</v>
          </cell>
          <cell r="B3195">
            <v>14.9889999999999</v>
          </cell>
        </row>
        <row r="3196">
          <cell r="A3196">
            <v>53.818886999999997</v>
          </cell>
          <cell r="B3196">
            <v>15.009</v>
          </cell>
        </row>
        <row r="3197">
          <cell r="A3197">
            <v>53.8339</v>
          </cell>
          <cell r="B3197">
            <v>15.013999999999999</v>
          </cell>
        </row>
        <row r="3198">
          <cell r="A3198">
            <v>53.848893999999902</v>
          </cell>
          <cell r="B3198">
            <v>14.978999999999999</v>
          </cell>
        </row>
        <row r="3199">
          <cell r="A3199">
            <v>53.863890999999903</v>
          </cell>
          <cell r="B3199">
            <v>15.002999999999901</v>
          </cell>
        </row>
        <row r="3200">
          <cell r="A3200">
            <v>53.878892999999998</v>
          </cell>
          <cell r="B3200">
            <v>15</v>
          </cell>
        </row>
        <row r="3201">
          <cell r="A3201">
            <v>53.893930999999903</v>
          </cell>
          <cell r="B3201">
            <v>15.033999999999899</v>
          </cell>
        </row>
        <row r="3202">
          <cell r="A3202">
            <v>53.908877999999902</v>
          </cell>
          <cell r="B3202">
            <v>14.95</v>
          </cell>
        </row>
        <row r="3203">
          <cell r="A3203">
            <v>53.923927999999997</v>
          </cell>
          <cell r="B3203">
            <v>15.044</v>
          </cell>
        </row>
        <row r="3204">
          <cell r="A3204">
            <v>53.938886999999902</v>
          </cell>
          <cell r="B3204">
            <v>14.965</v>
          </cell>
        </row>
        <row r="3205">
          <cell r="A3205">
            <v>53.953885</v>
          </cell>
          <cell r="B3205">
            <v>14.994999999999999</v>
          </cell>
        </row>
        <row r="3206">
          <cell r="A3206">
            <v>53.968874999999997</v>
          </cell>
          <cell r="B3206">
            <v>14.991</v>
          </cell>
        </row>
        <row r="3207">
          <cell r="A3207">
            <v>53.983888</v>
          </cell>
          <cell r="B3207">
            <v>15.0129999999999</v>
          </cell>
        </row>
        <row r="3208">
          <cell r="A3208">
            <v>53.998878999999903</v>
          </cell>
          <cell r="B3208">
            <v>14.9889999999999</v>
          </cell>
        </row>
        <row r="3209">
          <cell r="A3209">
            <v>54.013874999999999</v>
          </cell>
          <cell r="B3209">
            <v>14.9939999999999</v>
          </cell>
        </row>
        <row r="3210">
          <cell r="A3210">
            <v>54.028888999999999</v>
          </cell>
          <cell r="B3210">
            <v>15.018000000000001</v>
          </cell>
        </row>
        <row r="3211">
          <cell r="A3211">
            <v>54.043895999999997</v>
          </cell>
          <cell r="B3211">
            <v>15.013999999999999</v>
          </cell>
        </row>
        <row r="3212">
          <cell r="A3212">
            <v>54.058878</v>
          </cell>
          <cell r="B3212">
            <v>15.032999999999999</v>
          </cell>
        </row>
        <row r="3213">
          <cell r="A3213">
            <v>54.073900999999999</v>
          </cell>
          <cell r="B3213">
            <v>14.965</v>
          </cell>
        </row>
        <row r="3214">
          <cell r="A3214">
            <v>54.088882999999903</v>
          </cell>
          <cell r="B3214">
            <v>15.002999999999901</v>
          </cell>
        </row>
        <row r="3215">
          <cell r="A3215">
            <v>54.104709</v>
          </cell>
          <cell r="B3215">
            <v>15.823</v>
          </cell>
        </row>
        <row r="3216">
          <cell r="A3216">
            <v>54.118877999999903</v>
          </cell>
          <cell r="B3216">
            <v>14.1509999999999</v>
          </cell>
        </row>
        <row r="3217">
          <cell r="A3217">
            <v>54.133907000000001</v>
          </cell>
          <cell r="B3217">
            <v>15.04</v>
          </cell>
        </row>
        <row r="3218">
          <cell r="A3218">
            <v>54.148891999999996</v>
          </cell>
          <cell r="B3218">
            <v>14.972</v>
          </cell>
        </row>
        <row r="3219">
          <cell r="A3219">
            <v>54.163888</v>
          </cell>
          <cell r="B3219">
            <v>15.000999999999999</v>
          </cell>
        </row>
        <row r="3220">
          <cell r="A3220">
            <v>54.178896999999999</v>
          </cell>
          <cell r="B3220">
            <v>15.002999999999901</v>
          </cell>
        </row>
        <row r="3221">
          <cell r="A3221">
            <v>54.193905999999998</v>
          </cell>
          <cell r="B3221">
            <v>15.013999999999999</v>
          </cell>
        </row>
        <row r="3222">
          <cell r="A3222">
            <v>54.208880999999998</v>
          </cell>
          <cell r="B3222">
            <v>14.971</v>
          </cell>
        </row>
        <row r="3223">
          <cell r="A3223">
            <v>54.223884999999903</v>
          </cell>
          <cell r="B3223">
            <v>15.005999999999901</v>
          </cell>
        </row>
        <row r="3224">
          <cell r="A3224">
            <v>54.238875</v>
          </cell>
          <cell r="B3224">
            <v>15.019</v>
          </cell>
        </row>
        <row r="3225">
          <cell r="A3225">
            <v>54.253903999999999</v>
          </cell>
          <cell r="B3225">
            <v>15.040999999999899</v>
          </cell>
        </row>
        <row r="3226">
          <cell r="A3226">
            <v>54.268875999999999</v>
          </cell>
          <cell r="B3226">
            <v>14.93</v>
          </cell>
        </row>
        <row r="3227">
          <cell r="A3227">
            <v>54.283890999999997</v>
          </cell>
          <cell r="B3227">
            <v>15.031999999999901</v>
          </cell>
        </row>
        <row r="3228">
          <cell r="A3228">
            <v>54.298896999999997</v>
          </cell>
          <cell r="B3228">
            <v>14.99</v>
          </cell>
        </row>
        <row r="3229">
          <cell r="A3229">
            <v>54.313908999999903</v>
          </cell>
          <cell r="B3229">
            <v>15.010999999999999</v>
          </cell>
        </row>
        <row r="3230">
          <cell r="A3230">
            <v>54.328910999999998</v>
          </cell>
          <cell r="B3230">
            <v>15.013999999999999</v>
          </cell>
        </row>
        <row r="3231">
          <cell r="A3231">
            <v>54.343913999999998</v>
          </cell>
          <cell r="B3231">
            <v>14.9939999999999</v>
          </cell>
        </row>
        <row r="3232">
          <cell r="A3232">
            <v>54.358877999999997</v>
          </cell>
          <cell r="B3232">
            <v>14.9749999999999</v>
          </cell>
        </row>
        <row r="3233">
          <cell r="A3233">
            <v>54.373972999999999</v>
          </cell>
          <cell r="B3233">
            <v>15.091999999999899</v>
          </cell>
        </row>
        <row r="3234">
          <cell r="A3234">
            <v>54.388916999999999</v>
          </cell>
          <cell r="B3234">
            <v>14.931999999999899</v>
          </cell>
        </row>
        <row r="3235">
          <cell r="A3235">
            <v>54.403912999999903</v>
          </cell>
          <cell r="B3235">
            <v>14.997</v>
          </cell>
        </row>
        <row r="3236">
          <cell r="A3236">
            <v>54.418879999999902</v>
          </cell>
          <cell r="B3236">
            <v>14.9749999999999</v>
          </cell>
        </row>
        <row r="3237">
          <cell r="A3237">
            <v>54.433892999999998</v>
          </cell>
          <cell r="B3237">
            <v>15.01</v>
          </cell>
        </row>
        <row r="3238">
          <cell r="A3238">
            <v>54.448892999999998</v>
          </cell>
          <cell r="B3238">
            <v>15.0049999999999</v>
          </cell>
        </row>
        <row r="3239">
          <cell r="A3239">
            <v>54.463892999999999</v>
          </cell>
          <cell r="B3239">
            <v>14.992999999999901</v>
          </cell>
        </row>
        <row r="3240">
          <cell r="A3240">
            <v>54.478890999999997</v>
          </cell>
          <cell r="B3240">
            <v>15</v>
          </cell>
        </row>
        <row r="3241">
          <cell r="A3241">
            <v>54.493876999999998</v>
          </cell>
          <cell r="B3241">
            <v>14.997999999999999</v>
          </cell>
        </row>
        <row r="3242">
          <cell r="A3242">
            <v>54.508876999999998</v>
          </cell>
          <cell r="B3242">
            <v>14.981</v>
          </cell>
        </row>
        <row r="3243">
          <cell r="A3243">
            <v>54.523879000000001</v>
          </cell>
          <cell r="B3243">
            <v>15.007</v>
          </cell>
        </row>
        <row r="3244">
          <cell r="A3244">
            <v>54.538891999999997</v>
          </cell>
          <cell r="B3244">
            <v>15.040999999999899</v>
          </cell>
        </row>
        <row r="3245">
          <cell r="A3245">
            <v>54.553896999999999</v>
          </cell>
          <cell r="B3245">
            <v>14.981</v>
          </cell>
        </row>
        <row r="3246">
          <cell r="A3246">
            <v>54.568899999999999</v>
          </cell>
          <cell r="B3246">
            <v>14.997999999999999</v>
          </cell>
        </row>
        <row r="3247">
          <cell r="A3247">
            <v>54.583877999999999</v>
          </cell>
          <cell r="B3247">
            <v>14.997</v>
          </cell>
        </row>
        <row r="3248">
          <cell r="A3248">
            <v>54.598898999999903</v>
          </cell>
          <cell r="B3248">
            <v>15.01</v>
          </cell>
        </row>
        <row r="3249">
          <cell r="A3249">
            <v>54.613878999999997</v>
          </cell>
          <cell r="B3249">
            <v>15.018000000000001</v>
          </cell>
        </row>
        <row r="3250">
          <cell r="A3250">
            <v>54.628895999999997</v>
          </cell>
          <cell r="B3250">
            <v>14.9729999999999</v>
          </cell>
        </row>
        <row r="3251">
          <cell r="A3251">
            <v>54.643923000000001</v>
          </cell>
          <cell r="B3251">
            <v>15.0289999999999</v>
          </cell>
        </row>
        <row r="3252">
          <cell r="A3252">
            <v>54.658876999999997</v>
          </cell>
          <cell r="B3252">
            <v>14.956</v>
          </cell>
        </row>
        <row r="3253">
          <cell r="A3253">
            <v>54.673878999999999</v>
          </cell>
          <cell r="B3253">
            <v>14.991</v>
          </cell>
        </row>
        <row r="3254">
          <cell r="A3254">
            <v>54.688877999999903</v>
          </cell>
          <cell r="B3254">
            <v>15.004</v>
          </cell>
        </row>
        <row r="3255">
          <cell r="A3255">
            <v>54.703880999999903</v>
          </cell>
          <cell r="B3255">
            <v>15.004</v>
          </cell>
        </row>
        <row r="3256">
          <cell r="A3256">
            <v>54.718894999999897</v>
          </cell>
          <cell r="B3256">
            <v>15.0129999999999</v>
          </cell>
        </row>
        <row r="3257">
          <cell r="A3257">
            <v>54.734480999999903</v>
          </cell>
          <cell r="B3257">
            <v>15.6029999999999</v>
          </cell>
        </row>
        <row r="3258">
          <cell r="A3258">
            <v>54.748894999999997</v>
          </cell>
          <cell r="B3258">
            <v>14.397</v>
          </cell>
        </row>
        <row r="3259">
          <cell r="A3259">
            <v>54.763897</v>
          </cell>
          <cell r="B3259">
            <v>15.009</v>
          </cell>
        </row>
        <row r="3260">
          <cell r="A3260">
            <v>54.778897999999998</v>
          </cell>
          <cell r="B3260">
            <v>15.007999999999999</v>
          </cell>
        </row>
        <row r="3261">
          <cell r="A3261">
            <v>54.793889999999998</v>
          </cell>
          <cell r="B3261">
            <v>15.021999999999901</v>
          </cell>
        </row>
        <row r="3262">
          <cell r="A3262">
            <v>54.808887999999897</v>
          </cell>
          <cell r="B3262">
            <v>14.952</v>
          </cell>
        </row>
        <row r="3263">
          <cell r="A3263">
            <v>54.823888999999902</v>
          </cell>
          <cell r="B3263">
            <v>15.005999999999901</v>
          </cell>
        </row>
        <row r="3264">
          <cell r="A3264">
            <v>54.838877999999902</v>
          </cell>
          <cell r="B3264">
            <v>14.983000000000001</v>
          </cell>
        </row>
        <row r="3265">
          <cell r="A3265">
            <v>54.853884000000001</v>
          </cell>
          <cell r="B3265">
            <v>15.058999999999999</v>
          </cell>
        </row>
        <row r="3266">
          <cell r="A3266">
            <v>54.868873999999998</v>
          </cell>
          <cell r="B3266">
            <v>14.955</v>
          </cell>
        </row>
        <row r="3267">
          <cell r="A3267">
            <v>54.883879</v>
          </cell>
          <cell r="B3267">
            <v>15.002999999999901</v>
          </cell>
        </row>
        <row r="3268">
          <cell r="A3268">
            <v>54.898880999999903</v>
          </cell>
          <cell r="B3268">
            <v>14.985999999999899</v>
          </cell>
        </row>
        <row r="3269">
          <cell r="A3269">
            <v>54.913892999999902</v>
          </cell>
          <cell r="B3269">
            <v>15.013999999999999</v>
          </cell>
        </row>
        <row r="3270">
          <cell r="A3270">
            <v>54.928875999999903</v>
          </cell>
          <cell r="B3270">
            <v>14.976999999999901</v>
          </cell>
        </row>
        <row r="3271">
          <cell r="A3271">
            <v>54.943897999999997</v>
          </cell>
          <cell r="B3271">
            <v>15.0289999999999</v>
          </cell>
        </row>
        <row r="3272">
          <cell r="A3272">
            <v>54.959364999999998</v>
          </cell>
          <cell r="B3272">
            <v>15.481999999999999</v>
          </cell>
        </row>
        <row r="3273">
          <cell r="A3273">
            <v>54.973877999999999</v>
          </cell>
          <cell r="B3273">
            <v>14.497</v>
          </cell>
        </row>
        <row r="3274">
          <cell r="A3274">
            <v>54.988925999999999</v>
          </cell>
          <cell r="B3274">
            <v>15.046999999999899</v>
          </cell>
        </row>
        <row r="3275">
          <cell r="A3275">
            <v>55.003879999999903</v>
          </cell>
          <cell r="B3275">
            <v>14.956</v>
          </cell>
        </row>
        <row r="3276">
          <cell r="A3276">
            <v>55.018912999999998</v>
          </cell>
          <cell r="B3276">
            <v>15.055999999999999</v>
          </cell>
        </row>
        <row r="3277">
          <cell r="A3277">
            <v>55.033894999999902</v>
          </cell>
          <cell r="B3277">
            <v>14.9599999999999</v>
          </cell>
        </row>
        <row r="3278">
          <cell r="A3278">
            <v>55.048904999999998</v>
          </cell>
          <cell r="B3278">
            <v>15.023999999999999</v>
          </cell>
        </row>
        <row r="3279">
          <cell r="A3279">
            <v>55.063885999999997</v>
          </cell>
          <cell r="B3279">
            <v>14.965999999999999</v>
          </cell>
        </row>
        <row r="3280">
          <cell r="A3280">
            <v>55.078890999999999</v>
          </cell>
          <cell r="B3280">
            <v>15.004</v>
          </cell>
        </row>
        <row r="3281">
          <cell r="A3281">
            <v>55.093877999999997</v>
          </cell>
          <cell r="B3281">
            <v>14.992000000000001</v>
          </cell>
        </row>
        <row r="3282">
          <cell r="A3282">
            <v>55.108934999999903</v>
          </cell>
          <cell r="B3282">
            <v>15.048999999999999</v>
          </cell>
        </row>
        <row r="3283">
          <cell r="A3283">
            <v>55.123878999999903</v>
          </cell>
          <cell r="B3283">
            <v>14.946999999999999</v>
          </cell>
        </row>
        <row r="3284">
          <cell r="A3284">
            <v>55.138881999999903</v>
          </cell>
          <cell r="B3284">
            <v>14.999000000000001</v>
          </cell>
        </row>
        <row r="3285">
          <cell r="A3285">
            <v>55.153903</v>
          </cell>
          <cell r="B3285">
            <v>15.025</v>
          </cell>
        </row>
        <row r="3286">
          <cell r="A3286">
            <v>55.168875999999997</v>
          </cell>
          <cell r="B3286">
            <v>14.974</v>
          </cell>
        </row>
        <row r="3287">
          <cell r="A3287">
            <v>55.183879999999903</v>
          </cell>
          <cell r="B3287">
            <v>15.002999999999901</v>
          </cell>
        </row>
        <row r="3288">
          <cell r="A3288">
            <v>55.19896</v>
          </cell>
          <cell r="B3288">
            <v>15.091999999999899</v>
          </cell>
        </row>
        <row r="3289">
          <cell r="A3289">
            <v>55.213876999999997</v>
          </cell>
          <cell r="B3289">
            <v>14.9039999999999</v>
          </cell>
        </row>
        <row r="3290">
          <cell r="A3290">
            <v>55.228890999999997</v>
          </cell>
          <cell r="B3290">
            <v>15.042</v>
          </cell>
        </row>
        <row r="3291">
          <cell r="A3291">
            <v>55.243873999999998</v>
          </cell>
          <cell r="B3291">
            <v>14.959</v>
          </cell>
        </row>
        <row r="3292">
          <cell r="A3292">
            <v>55.258882</v>
          </cell>
          <cell r="B3292">
            <v>15.037999999999901</v>
          </cell>
        </row>
        <row r="3293">
          <cell r="A3293">
            <v>55.273879999999998</v>
          </cell>
          <cell r="B3293">
            <v>14.983999999999901</v>
          </cell>
        </row>
        <row r="3294">
          <cell r="A3294">
            <v>55.288875999999902</v>
          </cell>
          <cell r="B3294">
            <v>14.976999999999901</v>
          </cell>
        </row>
        <row r="3295">
          <cell r="A3295">
            <v>55.303881999999902</v>
          </cell>
          <cell r="B3295">
            <v>15.005999999999901</v>
          </cell>
        </row>
        <row r="3296">
          <cell r="A3296">
            <v>55.318970999999998</v>
          </cell>
          <cell r="B3296">
            <v>15.09</v>
          </cell>
        </row>
        <row r="3297">
          <cell r="A3297">
            <v>55.333880999999998</v>
          </cell>
          <cell r="B3297">
            <v>14.917</v>
          </cell>
        </row>
        <row r="3298">
          <cell r="A3298">
            <v>55.348891999999999</v>
          </cell>
          <cell r="B3298">
            <v>15</v>
          </cell>
        </row>
        <row r="3299">
          <cell r="A3299">
            <v>55.363875999999998</v>
          </cell>
          <cell r="B3299">
            <v>14.992999999999901</v>
          </cell>
        </row>
        <row r="3300">
          <cell r="A3300">
            <v>55.378878</v>
          </cell>
          <cell r="B3300">
            <v>14.9939999999999</v>
          </cell>
        </row>
        <row r="3301">
          <cell r="A3301">
            <v>55.393917999999999</v>
          </cell>
          <cell r="B3301">
            <v>15.042</v>
          </cell>
        </row>
        <row r="3302">
          <cell r="A3302">
            <v>55.408898000000001</v>
          </cell>
          <cell r="B3302">
            <v>14.976999999999901</v>
          </cell>
        </row>
        <row r="3303">
          <cell r="A3303">
            <v>55.423890999999998</v>
          </cell>
          <cell r="B3303">
            <v>15.035</v>
          </cell>
        </row>
        <row r="3304">
          <cell r="A3304">
            <v>55.438893999999998</v>
          </cell>
          <cell r="B3304">
            <v>14.984999999999999</v>
          </cell>
        </row>
        <row r="3305">
          <cell r="A3305">
            <v>55.453874999999996</v>
          </cell>
          <cell r="B3305">
            <v>15.005999999999901</v>
          </cell>
        </row>
        <row r="3306">
          <cell r="A3306">
            <v>55.468894999999897</v>
          </cell>
          <cell r="B3306">
            <v>14.9749999999999</v>
          </cell>
        </row>
        <row r="3307">
          <cell r="A3307">
            <v>55.483936999999997</v>
          </cell>
          <cell r="B3307">
            <v>15.042</v>
          </cell>
        </row>
        <row r="3308">
          <cell r="A3308">
            <v>55.498936</v>
          </cell>
          <cell r="B3308">
            <v>15.001999999999899</v>
          </cell>
        </row>
        <row r="3309">
          <cell r="A3309">
            <v>55.5139</v>
          </cell>
          <cell r="B3309">
            <v>14.959</v>
          </cell>
        </row>
        <row r="3310">
          <cell r="A3310">
            <v>55.528884999999903</v>
          </cell>
          <cell r="B3310">
            <v>14.9889999999999</v>
          </cell>
        </row>
        <row r="3311">
          <cell r="A3311">
            <v>55.543892</v>
          </cell>
          <cell r="B3311">
            <v>15.0049999999999</v>
          </cell>
        </row>
        <row r="3312">
          <cell r="A3312">
            <v>55.558885999999902</v>
          </cell>
          <cell r="B3312">
            <v>14.997999999999999</v>
          </cell>
        </row>
        <row r="3313">
          <cell r="A3313">
            <v>55.573900999999999</v>
          </cell>
          <cell r="B3313">
            <v>15.011999999999899</v>
          </cell>
        </row>
        <row r="3314">
          <cell r="A3314">
            <v>55.588879999999897</v>
          </cell>
          <cell r="B3314">
            <v>15.036</v>
          </cell>
        </row>
        <row r="3315">
          <cell r="A3315">
            <v>55.603911999999902</v>
          </cell>
          <cell r="B3315">
            <v>14.974</v>
          </cell>
        </row>
        <row r="3316">
          <cell r="A3316">
            <v>55.618880999999902</v>
          </cell>
          <cell r="B3316">
            <v>14.986999999999901</v>
          </cell>
        </row>
        <row r="3317">
          <cell r="A3317">
            <v>55.633886999999902</v>
          </cell>
          <cell r="B3317">
            <v>15.014999999999899</v>
          </cell>
        </row>
        <row r="3318">
          <cell r="A3318">
            <v>55.648879000000001</v>
          </cell>
          <cell r="B3318">
            <v>14.964</v>
          </cell>
        </row>
        <row r="3319">
          <cell r="A3319">
            <v>55.663905</v>
          </cell>
          <cell r="B3319">
            <v>15.03</v>
          </cell>
        </row>
        <row r="3320">
          <cell r="A3320">
            <v>55.678885999999999</v>
          </cell>
          <cell r="B3320">
            <v>14.978999999999999</v>
          </cell>
        </row>
        <row r="3321">
          <cell r="A3321">
            <v>55.693912999999903</v>
          </cell>
          <cell r="B3321">
            <v>15.042</v>
          </cell>
        </row>
        <row r="3322">
          <cell r="A3322">
            <v>55.708881999999903</v>
          </cell>
          <cell r="B3322">
            <v>14.953999999999899</v>
          </cell>
        </row>
        <row r="3323">
          <cell r="A3323">
            <v>55.723889</v>
          </cell>
          <cell r="B3323">
            <v>15.005999999999901</v>
          </cell>
        </row>
        <row r="3324">
          <cell r="A3324">
            <v>55.738892999999997</v>
          </cell>
          <cell r="B3324">
            <v>15.001999999999899</v>
          </cell>
        </row>
        <row r="3325">
          <cell r="A3325">
            <v>55.754386999999902</v>
          </cell>
          <cell r="B3325">
            <v>15.532999999999999</v>
          </cell>
        </row>
        <row r="3326">
          <cell r="A3326">
            <v>55.768876999999897</v>
          </cell>
          <cell r="B3326">
            <v>14.4599999999999</v>
          </cell>
        </row>
        <row r="3327">
          <cell r="A3327">
            <v>55.783873999999997</v>
          </cell>
          <cell r="B3327">
            <v>15.016</v>
          </cell>
        </row>
        <row r="3328">
          <cell r="A3328">
            <v>55.798878999999999</v>
          </cell>
          <cell r="B3328">
            <v>14.978999999999999</v>
          </cell>
        </row>
        <row r="3329">
          <cell r="A3329">
            <v>55.813932999999999</v>
          </cell>
          <cell r="B3329">
            <v>15.063000000000001</v>
          </cell>
        </row>
        <row r="3330">
          <cell r="A3330">
            <v>55.828879000000001</v>
          </cell>
          <cell r="B3330">
            <v>14.933999999999999</v>
          </cell>
        </row>
        <row r="3331">
          <cell r="A3331">
            <v>55.843902999999997</v>
          </cell>
          <cell r="B3331">
            <v>15.028</v>
          </cell>
        </row>
        <row r="3332">
          <cell r="A3332">
            <v>55.858877</v>
          </cell>
          <cell r="B3332">
            <v>14.971</v>
          </cell>
        </row>
        <row r="3333">
          <cell r="A3333">
            <v>55.873913999999999</v>
          </cell>
          <cell r="B3333">
            <v>15.055999999999999</v>
          </cell>
        </row>
        <row r="3334">
          <cell r="A3334">
            <v>55.88888</v>
          </cell>
          <cell r="B3334">
            <v>14.946</v>
          </cell>
        </row>
        <row r="3335">
          <cell r="A3335">
            <v>55.903898999999903</v>
          </cell>
          <cell r="B3335">
            <v>15.042</v>
          </cell>
        </row>
        <row r="3336">
          <cell r="A3336">
            <v>55.918876999999902</v>
          </cell>
          <cell r="B3336">
            <v>15.009</v>
          </cell>
        </row>
        <row r="3337">
          <cell r="A3337">
            <v>55.933885999999902</v>
          </cell>
          <cell r="B3337">
            <v>14.974</v>
          </cell>
        </row>
        <row r="3338">
          <cell r="A3338">
            <v>55.948875999999998</v>
          </cell>
          <cell r="B3338">
            <v>14.9939999999999</v>
          </cell>
        </row>
        <row r="3339">
          <cell r="A3339">
            <v>55.963891999999902</v>
          </cell>
          <cell r="B3339">
            <v>14.995999999999899</v>
          </cell>
        </row>
        <row r="3340">
          <cell r="A3340">
            <v>55.978892999999999</v>
          </cell>
          <cell r="B3340">
            <v>15.001999999999899</v>
          </cell>
        </row>
        <row r="3341">
          <cell r="A3341">
            <v>55.993893</v>
          </cell>
          <cell r="B3341">
            <v>15.016</v>
          </cell>
        </row>
        <row r="3342">
          <cell r="A3342">
            <v>56.008897999999903</v>
          </cell>
          <cell r="B3342">
            <v>14.994999999999999</v>
          </cell>
        </row>
        <row r="3343">
          <cell r="A3343">
            <v>56.023885</v>
          </cell>
          <cell r="B3343">
            <v>15.036</v>
          </cell>
        </row>
        <row r="3344">
          <cell r="A3344">
            <v>56.038905</v>
          </cell>
          <cell r="B3344">
            <v>14.979999999999899</v>
          </cell>
        </row>
        <row r="3345">
          <cell r="A3345">
            <v>56.053896999999999</v>
          </cell>
          <cell r="B3345">
            <v>14.981</v>
          </cell>
        </row>
        <row r="3346">
          <cell r="A3346">
            <v>56.068886999999997</v>
          </cell>
          <cell r="B3346">
            <v>15.026999999999999</v>
          </cell>
        </row>
        <row r="3347">
          <cell r="A3347">
            <v>56.083883</v>
          </cell>
          <cell r="B3347">
            <v>15.0049999999999</v>
          </cell>
        </row>
        <row r="3348">
          <cell r="A3348">
            <v>56.098889</v>
          </cell>
          <cell r="B3348">
            <v>14.955</v>
          </cell>
        </row>
        <row r="3349">
          <cell r="A3349">
            <v>56.113883999999999</v>
          </cell>
          <cell r="B3349">
            <v>14.994999999999999</v>
          </cell>
        </row>
        <row r="3350">
          <cell r="A3350">
            <v>56.128907999999903</v>
          </cell>
          <cell r="B3350">
            <v>15.023</v>
          </cell>
        </row>
        <row r="3351">
          <cell r="A3351">
            <v>56.143915</v>
          </cell>
          <cell r="B3351">
            <v>15.021999999999901</v>
          </cell>
        </row>
        <row r="3352">
          <cell r="A3352">
            <v>56.158901</v>
          </cell>
          <cell r="B3352">
            <v>14.9729999999999</v>
          </cell>
        </row>
        <row r="3353">
          <cell r="A3353">
            <v>56.173899999999897</v>
          </cell>
          <cell r="B3353">
            <v>15.000999999999999</v>
          </cell>
        </row>
        <row r="3354">
          <cell r="A3354">
            <v>56.188879</v>
          </cell>
          <cell r="B3354">
            <v>15.007</v>
          </cell>
        </row>
        <row r="3355">
          <cell r="A3355">
            <v>56.203899999999997</v>
          </cell>
          <cell r="B3355">
            <v>14.994999999999999</v>
          </cell>
        </row>
        <row r="3356">
          <cell r="A3356">
            <v>56.218899</v>
          </cell>
          <cell r="B3356">
            <v>15.005999999999901</v>
          </cell>
        </row>
        <row r="3357">
          <cell r="A3357">
            <v>56.233881999999902</v>
          </cell>
          <cell r="B3357">
            <v>14.972</v>
          </cell>
        </row>
        <row r="3358">
          <cell r="A3358">
            <v>56.248875999999903</v>
          </cell>
          <cell r="B3358">
            <v>15.042999999999999</v>
          </cell>
        </row>
        <row r="3359">
          <cell r="A3359">
            <v>56.263889999999897</v>
          </cell>
          <cell r="B3359">
            <v>14.960999999999901</v>
          </cell>
        </row>
        <row r="3360">
          <cell r="A3360">
            <v>56.278912999999903</v>
          </cell>
          <cell r="B3360">
            <v>15.026999999999999</v>
          </cell>
        </row>
        <row r="3361">
          <cell r="A3361">
            <v>56.293897999999999</v>
          </cell>
          <cell r="B3361">
            <v>14.9889999999999</v>
          </cell>
        </row>
        <row r="3362">
          <cell r="A3362">
            <v>56.308892</v>
          </cell>
          <cell r="B3362">
            <v>14.983000000000001</v>
          </cell>
        </row>
        <row r="3363">
          <cell r="A3363">
            <v>56.323892000000001</v>
          </cell>
          <cell r="B3363">
            <v>15.007</v>
          </cell>
        </row>
        <row r="3364">
          <cell r="A3364">
            <v>56.338910999999896</v>
          </cell>
          <cell r="B3364">
            <v>15.023999999999999</v>
          </cell>
        </row>
        <row r="3365">
          <cell r="A3365">
            <v>56.353876999999997</v>
          </cell>
          <cell r="B3365">
            <v>14.962999999999999</v>
          </cell>
        </row>
        <row r="3366">
          <cell r="A3366">
            <v>56.368898999999999</v>
          </cell>
          <cell r="B3366">
            <v>15.0129999999999</v>
          </cell>
        </row>
        <row r="3367">
          <cell r="A3367">
            <v>56.383899</v>
          </cell>
          <cell r="B3367">
            <v>15.026999999999999</v>
          </cell>
        </row>
        <row r="3368">
          <cell r="A3368">
            <v>56.398874999999997</v>
          </cell>
          <cell r="B3368">
            <v>14.952999999999999</v>
          </cell>
        </row>
        <row r="3369">
          <cell r="A3369">
            <v>56.413877999999997</v>
          </cell>
          <cell r="B3369">
            <v>15.037999999999901</v>
          </cell>
        </row>
        <row r="3370">
          <cell r="A3370">
            <v>56.428877</v>
          </cell>
          <cell r="B3370">
            <v>14.960999999999901</v>
          </cell>
        </row>
        <row r="3371">
          <cell r="A3371">
            <v>56.443891999999998</v>
          </cell>
          <cell r="B3371">
            <v>15.078999999999899</v>
          </cell>
        </row>
        <row r="3372">
          <cell r="A3372">
            <v>56.458891999999999</v>
          </cell>
          <cell r="B3372">
            <v>14.938000000000001</v>
          </cell>
        </row>
        <row r="3373">
          <cell r="A3373">
            <v>56.473914999999998</v>
          </cell>
          <cell r="B3373">
            <v>15.030999999999899</v>
          </cell>
        </row>
        <row r="3374">
          <cell r="A3374">
            <v>56.488878999999997</v>
          </cell>
          <cell r="B3374">
            <v>14.956</v>
          </cell>
        </row>
        <row r="3375">
          <cell r="A3375">
            <v>56.503878999999998</v>
          </cell>
          <cell r="B3375">
            <v>15.0389999999999</v>
          </cell>
        </row>
        <row r="3376">
          <cell r="A3376">
            <v>56.518902999999902</v>
          </cell>
          <cell r="B3376">
            <v>15.004</v>
          </cell>
        </row>
        <row r="3377">
          <cell r="A3377">
            <v>56.533876999999997</v>
          </cell>
          <cell r="B3377">
            <v>14.957999999999901</v>
          </cell>
        </row>
        <row r="3378">
          <cell r="A3378">
            <v>56.548873999999998</v>
          </cell>
          <cell r="B3378">
            <v>15.007</v>
          </cell>
        </row>
        <row r="3379">
          <cell r="A3379">
            <v>56.563874999999904</v>
          </cell>
          <cell r="B3379">
            <v>14.988</v>
          </cell>
        </row>
        <row r="3380">
          <cell r="A3380">
            <v>56.578921999999999</v>
          </cell>
          <cell r="B3380">
            <v>15.048999999999999</v>
          </cell>
        </row>
        <row r="3381">
          <cell r="A3381">
            <v>56.593874</v>
          </cell>
          <cell r="B3381">
            <v>14.9489999999999</v>
          </cell>
        </row>
        <row r="3382">
          <cell r="A3382">
            <v>56.608902</v>
          </cell>
          <cell r="B3382">
            <v>15.030999999999899</v>
          </cell>
        </row>
        <row r="3383">
          <cell r="A3383">
            <v>56.62388</v>
          </cell>
          <cell r="B3383">
            <v>14.9749999999999</v>
          </cell>
        </row>
        <row r="3384">
          <cell r="A3384">
            <v>56.638885999999999</v>
          </cell>
          <cell r="B3384">
            <v>15.016</v>
          </cell>
        </row>
        <row r="3385">
          <cell r="A3385">
            <v>56.653877999999999</v>
          </cell>
          <cell r="B3385">
            <v>14.984999999999999</v>
          </cell>
        </row>
        <row r="3386">
          <cell r="A3386">
            <v>56.668897999999999</v>
          </cell>
          <cell r="B3386">
            <v>15.0199999999999</v>
          </cell>
        </row>
        <row r="3387">
          <cell r="A3387">
            <v>56.683892</v>
          </cell>
          <cell r="B3387">
            <v>14.995999999999899</v>
          </cell>
        </row>
        <row r="3388">
          <cell r="A3388">
            <v>56.698921999999897</v>
          </cell>
          <cell r="B3388">
            <v>15.044</v>
          </cell>
        </row>
        <row r="3389">
          <cell r="A3389">
            <v>56.713878999999999</v>
          </cell>
          <cell r="B3389">
            <v>14.94</v>
          </cell>
        </row>
        <row r="3390">
          <cell r="A3390">
            <v>56.728884000000001</v>
          </cell>
          <cell r="B3390">
            <v>15.010999999999999</v>
          </cell>
        </row>
        <row r="3391">
          <cell r="A3391">
            <v>56.743967999999903</v>
          </cell>
          <cell r="B3391">
            <v>15.0849999999999</v>
          </cell>
        </row>
        <row r="3392">
          <cell r="A3392">
            <v>56.758891999999904</v>
          </cell>
          <cell r="B3392">
            <v>14.917999999999999</v>
          </cell>
        </row>
        <row r="3393">
          <cell r="A3393">
            <v>56.773919999999997</v>
          </cell>
          <cell r="B3393">
            <v>15.030999999999899</v>
          </cell>
        </row>
        <row r="3394">
          <cell r="A3394">
            <v>56.788899999999998</v>
          </cell>
          <cell r="B3394">
            <v>14.983000000000001</v>
          </cell>
        </row>
        <row r="3395">
          <cell r="A3395">
            <v>56.803960999999902</v>
          </cell>
          <cell r="B3395">
            <v>15.07</v>
          </cell>
        </row>
        <row r="3396">
          <cell r="A3396">
            <v>56.818878999999903</v>
          </cell>
          <cell r="B3396">
            <v>14.902999999999899</v>
          </cell>
        </row>
        <row r="3397">
          <cell r="A3397">
            <v>56.8339</v>
          </cell>
          <cell r="B3397">
            <v>15.025</v>
          </cell>
        </row>
        <row r="3398">
          <cell r="A3398">
            <v>56.848877999999999</v>
          </cell>
          <cell r="B3398">
            <v>14.969999999999899</v>
          </cell>
        </row>
        <row r="3399">
          <cell r="A3399">
            <v>56.863894999999999</v>
          </cell>
          <cell r="B3399">
            <v>15.090999999999999</v>
          </cell>
        </row>
        <row r="3400">
          <cell r="A3400">
            <v>56.878878</v>
          </cell>
          <cell r="B3400">
            <v>14.914</v>
          </cell>
        </row>
        <row r="3401">
          <cell r="A3401">
            <v>56.893913999999903</v>
          </cell>
          <cell r="B3401">
            <v>15.042</v>
          </cell>
        </row>
        <row r="3402">
          <cell r="A3402">
            <v>56.908902999999903</v>
          </cell>
          <cell r="B3402">
            <v>15.035</v>
          </cell>
        </row>
        <row r="3403">
          <cell r="A3403">
            <v>56.923879999999997</v>
          </cell>
          <cell r="B3403">
            <v>14.952999999999999</v>
          </cell>
        </row>
        <row r="3404">
          <cell r="A3404">
            <v>56.938884999999999</v>
          </cell>
          <cell r="B3404">
            <v>14.974</v>
          </cell>
        </row>
        <row r="3405">
          <cell r="A3405">
            <v>56.953893999999998</v>
          </cell>
          <cell r="B3405">
            <v>15.011999999999899</v>
          </cell>
        </row>
        <row r="3406">
          <cell r="A3406">
            <v>56.968899</v>
          </cell>
          <cell r="B3406">
            <v>15.011999999999899</v>
          </cell>
        </row>
        <row r="3407">
          <cell r="A3407">
            <v>56.983891999999997</v>
          </cell>
          <cell r="B3407">
            <v>14.986999999999901</v>
          </cell>
        </row>
        <row r="3408">
          <cell r="A3408">
            <v>56.998895999999903</v>
          </cell>
          <cell r="B3408">
            <v>15.005999999999901</v>
          </cell>
        </row>
        <row r="3409">
          <cell r="A3409">
            <v>57.013895999999903</v>
          </cell>
          <cell r="B3409">
            <v>14.994999999999999</v>
          </cell>
        </row>
        <row r="3410">
          <cell r="A3410">
            <v>57.028890999999902</v>
          </cell>
          <cell r="B3410">
            <v>14.997</v>
          </cell>
        </row>
        <row r="3411">
          <cell r="A3411">
            <v>57.043886000000001</v>
          </cell>
          <cell r="B3411">
            <v>15.047999999999901</v>
          </cell>
        </row>
        <row r="3412">
          <cell r="A3412">
            <v>57.058977999999897</v>
          </cell>
          <cell r="B3412">
            <v>15.042</v>
          </cell>
        </row>
        <row r="3413">
          <cell r="A3413">
            <v>57.073889999999999</v>
          </cell>
          <cell r="B3413">
            <v>14.959</v>
          </cell>
        </row>
        <row r="3414">
          <cell r="A3414">
            <v>57.088906999999999</v>
          </cell>
          <cell r="B3414">
            <v>14.972</v>
          </cell>
        </row>
        <row r="3415">
          <cell r="A3415">
            <v>57.103874999999903</v>
          </cell>
          <cell r="B3415">
            <v>14.957999999999901</v>
          </cell>
        </row>
        <row r="3416">
          <cell r="A3416">
            <v>57.118893999999997</v>
          </cell>
          <cell r="B3416">
            <v>15.0289999999999</v>
          </cell>
        </row>
        <row r="3417">
          <cell r="A3417">
            <v>57.133874999999897</v>
          </cell>
          <cell r="B3417">
            <v>14.971</v>
          </cell>
        </row>
        <row r="3418">
          <cell r="A3418">
            <v>57.148877999999897</v>
          </cell>
          <cell r="B3418">
            <v>15.01</v>
          </cell>
        </row>
        <row r="3419">
          <cell r="A3419">
            <v>57.163876999999999</v>
          </cell>
          <cell r="B3419">
            <v>15.007999999999999</v>
          </cell>
        </row>
        <row r="3420">
          <cell r="A3420">
            <v>57.178877</v>
          </cell>
          <cell r="B3420">
            <v>15.000999999999999</v>
          </cell>
        </row>
        <row r="3421">
          <cell r="A3421">
            <v>57.193885999999999</v>
          </cell>
          <cell r="B3421">
            <v>14.994999999999999</v>
          </cell>
        </row>
        <row r="3422">
          <cell r="A3422">
            <v>57.208891999999999</v>
          </cell>
          <cell r="B3422">
            <v>15.007</v>
          </cell>
        </row>
        <row r="3423">
          <cell r="A3423">
            <v>57.224439999999902</v>
          </cell>
          <cell r="B3423">
            <v>15.565</v>
          </cell>
        </row>
        <row r="3424">
          <cell r="A3424">
            <v>57.238882999999902</v>
          </cell>
          <cell r="B3424">
            <v>14.485999999999899</v>
          </cell>
        </row>
        <row r="3425">
          <cell r="A3425">
            <v>57.253949999999897</v>
          </cell>
          <cell r="B3425">
            <v>15.023</v>
          </cell>
        </row>
        <row r="3426">
          <cell r="A3426">
            <v>57.268876999999897</v>
          </cell>
          <cell r="B3426">
            <v>14.941999999999901</v>
          </cell>
        </row>
        <row r="3427">
          <cell r="A3427">
            <v>57.283887</v>
          </cell>
          <cell r="B3427">
            <v>15.016</v>
          </cell>
        </row>
        <row r="3428">
          <cell r="A3428">
            <v>57.298888999999903</v>
          </cell>
          <cell r="B3428">
            <v>14.965999999999999</v>
          </cell>
        </row>
        <row r="3429">
          <cell r="A3429">
            <v>57.313882999999997</v>
          </cell>
          <cell r="B3429">
            <v>14.9939999999999</v>
          </cell>
        </row>
        <row r="3430">
          <cell r="A3430">
            <v>57.328886999999902</v>
          </cell>
          <cell r="B3430">
            <v>15.013999999999999</v>
          </cell>
        </row>
        <row r="3431">
          <cell r="A3431">
            <v>57.34393</v>
          </cell>
          <cell r="B3431">
            <v>15.046999999999899</v>
          </cell>
        </row>
        <row r="3432">
          <cell r="A3432">
            <v>57.358877999999997</v>
          </cell>
          <cell r="B3432">
            <v>14.931999999999899</v>
          </cell>
        </row>
        <row r="3433">
          <cell r="A3433">
            <v>57.373875999999903</v>
          </cell>
          <cell r="B3433">
            <v>15.049999999999899</v>
          </cell>
        </row>
        <row r="3434">
          <cell r="A3434">
            <v>57.388947999999999</v>
          </cell>
          <cell r="B3434">
            <v>15.033999999999899</v>
          </cell>
        </row>
        <row r="3435">
          <cell r="A3435">
            <v>57.403897999999998</v>
          </cell>
          <cell r="B3435">
            <v>14.997</v>
          </cell>
        </row>
        <row r="3436">
          <cell r="A3436">
            <v>57.418886000000001</v>
          </cell>
          <cell r="B3436">
            <v>14.9279999999999</v>
          </cell>
        </row>
        <row r="3437">
          <cell r="A3437">
            <v>57.433875</v>
          </cell>
          <cell r="B3437">
            <v>14.992000000000001</v>
          </cell>
        </row>
        <row r="3438">
          <cell r="A3438">
            <v>57.448882999999903</v>
          </cell>
          <cell r="B3438">
            <v>15.007999999999999</v>
          </cell>
        </row>
        <row r="3439">
          <cell r="A3439">
            <v>57.463890999999997</v>
          </cell>
          <cell r="B3439">
            <v>15.004</v>
          </cell>
        </row>
        <row r="3440">
          <cell r="A3440">
            <v>57.478877999999902</v>
          </cell>
          <cell r="B3440">
            <v>14.99</v>
          </cell>
        </row>
        <row r="3441">
          <cell r="A3441">
            <v>57.493876999999998</v>
          </cell>
          <cell r="B3441">
            <v>14.992999999999901</v>
          </cell>
        </row>
        <row r="3442">
          <cell r="A3442">
            <v>57.508876999999998</v>
          </cell>
          <cell r="B3442">
            <v>15.001999999999899</v>
          </cell>
        </row>
        <row r="3443">
          <cell r="A3443">
            <v>57.523925999999904</v>
          </cell>
          <cell r="B3443">
            <v>15.051</v>
          </cell>
        </row>
        <row r="3444">
          <cell r="A3444">
            <v>57.538892999999902</v>
          </cell>
          <cell r="B3444">
            <v>14.969999999999899</v>
          </cell>
        </row>
        <row r="3445">
          <cell r="A3445">
            <v>57.554044999999903</v>
          </cell>
          <cell r="B3445">
            <v>15.145</v>
          </cell>
        </row>
        <row r="3446">
          <cell r="A3446">
            <v>57.568885999999999</v>
          </cell>
          <cell r="B3446">
            <v>14.846</v>
          </cell>
        </row>
        <row r="3447">
          <cell r="A3447">
            <v>57.583898999999903</v>
          </cell>
          <cell r="B3447">
            <v>15.051</v>
          </cell>
        </row>
        <row r="3448">
          <cell r="A3448">
            <v>57.598876999999902</v>
          </cell>
          <cell r="B3448">
            <v>14.9599999999999</v>
          </cell>
        </row>
        <row r="3449">
          <cell r="A3449">
            <v>57.613890999999903</v>
          </cell>
          <cell r="B3449">
            <v>14.997</v>
          </cell>
        </row>
        <row r="3450">
          <cell r="A3450">
            <v>57.628898</v>
          </cell>
          <cell r="B3450">
            <v>15.001999999999899</v>
          </cell>
        </row>
        <row r="3451">
          <cell r="A3451">
            <v>57.643902999999902</v>
          </cell>
          <cell r="B3451">
            <v>15.0049999999999</v>
          </cell>
        </row>
        <row r="3452">
          <cell r="A3452">
            <v>57.658878999999999</v>
          </cell>
          <cell r="B3452">
            <v>15.013999999999999</v>
          </cell>
        </row>
        <row r="3453">
          <cell r="A3453">
            <v>57.673905999999903</v>
          </cell>
          <cell r="B3453">
            <v>15.013999999999999</v>
          </cell>
        </row>
        <row r="3454">
          <cell r="A3454">
            <v>57.688880999999903</v>
          </cell>
          <cell r="B3454">
            <v>14.956999999999899</v>
          </cell>
        </row>
        <row r="3455">
          <cell r="A3455">
            <v>57.703897999999903</v>
          </cell>
          <cell r="B3455">
            <v>15.0129999999999</v>
          </cell>
        </row>
        <row r="3456">
          <cell r="A3456">
            <v>57.718893999999999</v>
          </cell>
          <cell r="B3456">
            <v>14.991</v>
          </cell>
        </row>
        <row r="3457">
          <cell r="A3457">
            <v>57.733891</v>
          </cell>
          <cell r="B3457">
            <v>15.005999999999901</v>
          </cell>
        </row>
        <row r="3458">
          <cell r="A3458">
            <v>57.748886999999897</v>
          </cell>
          <cell r="B3458">
            <v>14.988</v>
          </cell>
        </row>
        <row r="3459">
          <cell r="A3459">
            <v>57.763886999999997</v>
          </cell>
          <cell r="B3459">
            <v>15.005999999999901</v>
          </cell>
        </row>
        <row r="3460">
          <cell r="A3460">
            <v>57.778872999999997</v>
          </cell>
          <cell r="B3460">
            <v>15.028</v>
          </cell>
        </row>
        <row r="3461">
          <cell r="A3461">
            <v>57.793877999999999</v>
          </cell>
          <cell r="B3461">
            <v>14.960999999999901</v>
          </cell>
        </row>
        <row r="3462">
          <cell r="A3462">
            <v>57.809232999999999</v>
          </cell>
          <cell r="B3462">
            <v>15.353999999999999</v>
          </cell>
        </row>
        <row r="3463">
          <cell r="A3463">
            <v>57.823882999999903</v>
          </cell>
          <cell r="B3463">
            <v>14.648999999999999</v>
          </cell>
        </row>
        <row r="3464">
          <cell r="A3464">
            <v>57.838924999999897</v>
          </cell>
          <cell r="B3464">
            <v>15.058999999999999</v>
          </cell>
        </row>
        <row r="3465">
          <cell r="A3465">
            <v>57.853932</v>
          </cell>
          <cell r="B3465">
            <v>14.985999999999899</v>
          </cell>
        </row>
        <row r="3466">
          <cell r="A3466">
            <v>57.868927999999997</v>
          </cell>
          <cell r="B3466">
            <v>15.005999999999901</v>
          </cell>
        </row>
        <row r="3467">
          <cell r="A3467">
            <v>57.883884999999999</v>
          </cell>
          <cell r="B3467">
            <v>14.95</v>
          </cell>
        </row>
        <row r="3468">
          <cell r="A3468">
            <v>57.898888999999997</v>
          </cell>
          <cell r="B3468">
            <v>15.04</v>
          </cell>
        </row>
        <row r="3469">
          <cell r="A3469">
            <v>57.913877999999997</v>
          </cell>
          <cell r="B3469">
            <v>14.981999999999999</v>
          </cell>
        </row>
        <row r="3470">
          <cell r="A3470">
            <v>57.928877999999997</v>
          </cell>
          <cell r="B3470">
            <v>14.999000000000001</v>
          </cell>
        </row>
        <row r="3471">
          <cell r="A3471">
            <v>57.943911999999997</v>
          </cell>
          <cell r="B3471">
            <v>15.0199999999999</v>
          </cell>
        </row>
        <row r="3472">
          <cell r="A3472">
            <v>57.958883999999998</v>
          </cell>
          <cell r="B3472">
            <v>14.960999999999901</v>
          </cell>
        </row>
        <row r="3473">
          <cell r="A3473">
            <v>57.973889999999997</v>
          </cell>
          <cell r="B3473">
            <v>14.999000000000001</v>
          </cell>
        </row>
        <row r="3474">
          <cell r="A3474">
            <v>57.988883999999999</v>
          </cell>
          <cell r="B3474">
            <v>15.001999999999899</v>
          </cell>
        </row>
        <row r="3475">
          <cell r="A3475">
            <v>58.003892</v>
          </cell>
          <cell r="B3475">
            <v>15.004</v>
          </cell>
        </row>
        <row r="3476">
          <cell r="A3476">
            <v>58.018878999999998</v>
          </cell>
          <cell r="B3476">
            <v>14.9889999999999</v>
          </cell>
        </row>
        <row r="3477">
          <cell r="A3477">
            <v>58.033907999999997</v>
          </cell>
          <cell r="B3477">
            <v>15.048999999999999</v>
          </cell>
        </row>
        <row r="3478">
          <cell r="A3478">
            <v>58.048882999999996</v>
          </cell>
          <cell r="B3478">
            <v>14.956</v>
          </cell>
        </row>
        <row r="3479">
          <cell r="A3479">
            <v>58.063886999999902</v>
          </cell>
          <cell r="B3479">
            <v>15.019</v>
          </cell>
        </row>
        <row r="3480">
          <cell r="A3480">
            <v>58.078887999999999</v>
          </cell>
          <cell r="B3480">
            <v>14.981999999999999</v>
          </cell>
        </row>
        <row r="3481">
          <cell r="A3481">
            <v>58.093885</v>
          </cell>
          <cell r="B3481">
            <v>15.002999999999901</v>
          </cell>
        </row>
        <row r="3482">
          <cell r="A3482">
            <v>58.108906999999903</v>
          </cell>
          <cell r="B3482">
            <v>15.025</v>
          </cell>
        </row>
        <row r="3483">
          <cell r="A3483">
            <v>58.123884999999902</v>
          </cell>
          <cell r="B3483">
            <v>14.9749999999999</v>
          </cell>
        </row>
        <row r="3484">
          <cell r="A3484">
            <v>58.138880999999998</v>
          </cell>
          <cell r="B3484">
            <v>14.992000000000001</v>
          </cell>
        </row>
        <row r="3485">
          <cell r="A3485">
            <v>58.153894999999999</v>
          </cell>
          <cell r="B3485">
            <v>15.0129999999999</v>
          </cell>
        </row>
        <row r="3486">
          <cell r="A3486">
            <v>58.168894999999999</v>
          </cell>
          <cell r="B3486">
            <v>14.997999999999999</v>
          </cell>
        </row>
        <row r="3487">
          <cell r="A3487">
            <v>58.183882999999902</v>
          </cell>
          <cell r="B3487">
            <v>14.9889999999999</v>
          </cell>
        </row>
        <row r="3488">
          <cell r="A3488">
            <v>58.198878000000001</v>
          </cell>
          <cell r="B3488">
            <v>15.013999999999999</v>
          </cell>
        </row>
        <row r="3489">
          <cell r="A3489">
            <v>58.213887</v>
          </cell>
          <cell r="B3489">
            <v>14.991</v>
          </cell>
        </row>
        <row r="3490">
          <cell r="A3490">
            <v>58.228888999999903</v>
          </cell>
          <cell r="B3490">
            <v>15.0049999999999</v>
          </cell>
        </row>
        <row r="3491">
          <cell r="A3491">
            <v>58.243893999999997</v>
          </cell>
          <cell r="B3491">
            <v>15.011999999999899</v>
          </cell>
        </row>
        <row r="3492">
          <cell r="A3492">
            <v>58.258879999999998</v>
          </cell>
          <cell r="B3492">
            <v>14.9759999999999</v>
          </cell>
        </row>
        <row r="3493">
          <cell r="A3493">
            <v>58.273891999999996</v>
          </cell>
          <cell r="B3493">
            <v>15.016</v>
          </cell>
        </row>
        <row r="3494">
          <cell r="A3494">
            <v>58.288927999999999</v>
          </cell>
          <cell r="B3494">
            <v>15.031999999999901</v>
          </cell>
        </row>
        <row r="3495">
          <cell r="A3495">
            <v>58.303892999999903</v>
          </cell>
          <cell r="B3495">
            <v>14.968999999999999</v>
          </cell>
        </row>
        <row r="3496">
          <cell r="A3496">
            <v>58.318917999999996</v>
          </cell>
          <cell r="B3496">
            <v>15.0389999999999</v>
          </cell>
        </row>
        <row r="3497">
          <cell r="A3497">
            <v>58.333875999999997</v>
          </cell>
          <cell r="B3497">
            <v>14.943</v>
          </cell>
        </row>
        <row r="3498">
          <cell r="A3498">
            <v>58.348877999999999</v>
          </cell>
          <cell r="B3498">
            <v>15.002999999999901</v>
          </cell>
        </row>
        <row r="3499">
          <cell r="A3499">
            <v>58.363893999999902</v>
          </cell>
          <cell r="B3499">
            <v>15.116</v>
          </cell>
        </row>
        <row r="3500">
          <cell r="A3500">
            <v>58.378889999999998</v>
          </cell>
          <cell r="B3500">
            <v>14.891</v>
          </cell>
        </row>
        <row r="3501">
          <cell r="A3501">
            <v>58.393881</v>
          </cell>
          <cell r="B3501">
            <v>15.0209999999999</v>
          </cell>
        </row>
        <row r="3502">
          <cell r="A3502">
            <v>58.408894999999902</v>
          </cell>
          <cell r="B3502">
            <v>14.978999999999999</v>
          </cell>
        </row>
        <row r="3503">
          <cell r="A3503">
            <v>58.423904999999998</v>
          </cell>
          <cell r="B3503">
            <v>15.033999999999899</v>
          </cell>
        </row>
        <row r="3504">
          <cell r="A3504">
            <v>58.439222000000001</v>
          </cell>
          <cell r="B3504">
            <v>15.3189999999999</v>
          </cell>
        </row>
        <row r="3505">
          <cell r="A3505">
            <v>58.453876999999999</v>
          </cell>
          <cell r="B3505">
            <v>14.635999999999999</v>
          </cell>
        </row>
        <row r="3506">
          <cell r="A3506">
            <v>58.468892999999902</v>
          </cell>
          <cell r="B3506">
            <v>15.019</v>
          </cell>
        </row>
        <row r="3507">
          <cell r="A3507">
            <v>58.483888</v>
          </cell>
          <cell r="B3507">
            <v>14.99</v>
          </cell>
        </row>
        <row r="3508">
          <cell r="A3508">
            <v>58.498903999999897</v>
          </cell>
          <cell r="B3508">
            <v>15.023999999999999</v>
          </cell>
        </row>
        <row r="3509">
          <cell r="A3509">
            <v>58.513883</v>
          </cell>
          <cell r="B3509">
            <v>14.971</v>
          </cell>
        </row>
        <row r="3510">
          <cell r="A3510">
            <v>58.528883</v>
          </cell>
          <cell r="B3510">
            <v>15.0049999999999</v>
          </cell>
        </row>
        <row r="3511">
          <cell r="A3511">
            <v>58.543875999999997</v>
          </cell>
          <cell r="B3511">
            <v>14.9889999999999</v>
          </cell>
        </row>
        <row r="3512">
          <cell r="A3512">
            <v>58.558892999999998</v>
          </cell>
          <cell r="B3512">
            <v>15.019</v>
          </cell>
        </row>
        <row r="3513">
          <cell r="A3513">
            <v>58.573886999999999</v>
          </cell>
          <cell r="B3513">
            <v>14.992999999999901</v>
          </cell>
        </row>
        <row r="3514">
          <cell r="A3514">
            <v>58.588878999999999</v>
          </cell>
          <cell r="B3514">
            <v>14.991</v>
          </cell>
        </row>
        <row r="3515">
          <cell r="A3515">
            <v>58.603907</v>
          </cell>
          <cell r="B3515">
            <v>15.030999999999899</v>
          </cell>
        </row>
        <row r="3516">
          <cell r="A3516">
            <v>58.618893999999997</v>
          </cell>
          <cell r="B3516">
            <v>14.983000000000001</v>
          </cell>
        </row>
        <row r="3517">
          <cell r="A3517">
            <v>58.633874999999897</v>
          </cell>
          <cell r="B3517">
            <v>15.000999999999999</v>
          </cell>
        </row>
        <row r="3518">
          <cell r="A3518">
            <v>58.648879999999998</v>
          </cell>
          <cell r="B3518">
            <v>15.0199999999999</v>
          </cell>
        </row>
        <row r="3519">
          <cell r="A3519">
            <v>58.664421999999902</v>
          </cell>
          <cell r="B3519">
            <v>15.519</v>
          </cell>
        </row>
        <row r="3520">
          <cell r="A3520">
            <v>58.678894</v>
          </cell>
          <cell r="B3520">
            <v>14.473999999999901</v>
          </cell>
        </row>
        <row r="3521">
          <cell r="A3521">
            <v>58.693885999999999</v>
          </cell>
          <cell r="B3521">
            <v>14.981</v>
          </cell>
        </row>
        <row r="3522">
          <cell r="A3522">
            <v>58.708873999999902</v>
          </cell>
          <cell r="B3522">
            <v>14.992999999999901</v>
          </cell>
        </row>
        <row r="3523">
          <cell r="A3523">
            <v>58.723911999999999</v>
          </cell>
          <cell r="B3523">
            <v>15.040999999999899</v>
          </cell>
        </row>
        <row r="3524">
          <cell r="A3524">
            <v>58.738883999999999</v>
          </cell>
          <cell r="B3524">
            <v>14.964</v>
          </cell>
        </row>
        <row r="3525">
          <cell r="A3525">
            <v>58.753895999999997</v>
          </cell>
          <cell r="B3525">
            <v>15.0129999999999</v>
          </cell>
        </row>
        <row r="3526">
          <cell r="A3526">
            <v>58.768886999999999</v>
          </cell>
          <cell r="B3526">
            <v>14.9889999999999</v>
          </cell>
        </row>
        <row r="3527">
          <cell r="A3527">
            <v>58.783881999999998</v>
          </cell>
          <cell r="B3527">
            <v>15.010999999999999</v>
          </cell>
        </row>
        <row r="3528">
          <cell r="A3528">
            <v>58.798879999999997</v>
          </cell>
          <cell r="B3528">
            <v>14.981</v>
          </cell>
        </row>
        <row r="3529">
          <cell r="A3529">
            <v>58.813879</v>
          </cell>
          <cell r="B3529">
            <v>15.055</v>
          </cell>
        </row>
        <row r="3530">
          <cell r="A3530">
            <v>58.828879999999998</v>
          </cell>
          <cell r="B3530">
            <v>14.964</v>
          </cell>
        </row>
        <row r="3531">
          <cell r="A3531">
            <v>58.843877999999997</v>
          </cell>
          <cell r="B3531">
            <v>14.997</v>
          </cell>
        </row>
        <row r="3532">
          <cell r="A3532">
            <v>58.858881999999902</v>
          </cell>
          <cell r="B3532">
            <v>14.99</v>
          </cell>
        </row>
        <row r="3533">
          <cell r="A3533">
            <v>58.873877</v>
          </cell>
          <cell r="B3533">
            <v>15.054</v>
          </cell>
        </row>
        <row r="3534">
          <cell r="A3534">
            <v>58.888923999999903</v>
          </cell>
          <cell r="B3534">
            <v>15.009</v>
          </cell>
        </row>
        <row r="3535">
          <cell r="A3535">
            <v>58.903900999999998</v>
          </cell>
          <cell r="B3535">
            <v>14.95</v>
          </cell>
        </row>
        <row r="3536">
          <cell r="A3536">
            <v>58.918893999999902</v>
          </cell>
          <cell r="B3536">
            <v>15.000999999999999</v>
          </cell>
        </row>
        <row r="3537">
          <cell r="A3537">
            <v>58.933875999999998</v>
          </cell>
          <cell r="B3537">
            <v>14.974</v>
          </cell>
        </row>
        <row r="3538">
          <cell r="A3538">
            <v>58.948895</v>
          </cell>
          <cell r="B3538">
            <v>15.0289999999999</v>
          </cell>
        </row>
        <row r="3539">
          <cell r="A3539">
            <v>58.963893999999897</v>
          </cell>
          <cell r="B3539">
            <v>14.9889999999999</v>
          </cell>
        </row>
        <row r="3540">
          <cell r="A3540">
            <v>58.978907</v>
          </cell>
          <cell r="B3540">
            <v>15.037000000000001</v>
          </cell>
        </row>
        <row r="3541">
          <cell r="A3541">
            <v>58.993879999999997</v>
          </cell>
          <cell r="B3541">
            <v>14.950999999999899</v>
          </cell>
        </row>
        <row r="3542">
          <cell r="A3542">
            <v>59.008894999999903</v>
          </cell>
          <cell r="B3542">
            <v>15.018000000000001</v>
          </cell>
        </row>
        <row r="3543">
          <cell r="A3543">
            <v>59.023877999999897</v>
          </cell>
          <cell r="B3543">
            <v>14.979999999999899</v>
          </cell>
        </row>
        <row r="3544">
          <cell r="A3544">
            <v>59.038896999999999</v>
          </cell>
          <cell r="B3544">
            <v>15.023999999999999</v>
          </cell>
        </row>
        <row r="3545">
          <cell r="A3545">
            <v>59.053877999999997</v>
          </cell>
          <cell r="B3545">
            <v>15.026999999999999</v>
          </cell>
        </row>
        <row r="3546">
          <cell r="A3546">
            <v>59.068898999999902</v>
          </cell>
          <cell r="B3546">
            <v>14.9759999999999</v>
          </cell>
        </row>
        <row r="3547">
          <cell r="A3547">
            <v>59.083895999999903</v>
          </cell>
          <cell r="B3547">
            <v>15.000999999999999</v>
          </cell>
        </row>
        <row r="3548">
          <cell r="A3548">
            <v>59.098887999999903</v>
          </cell>
          <cell r="B3548">
            <v>14.988</v>
          </cell>
        </row>
        <row r="3549">
          <cell r="A3549">
            <v>59.113892</v>
          </cell>
          <cell r="B3549">
            <v>14.995999999999899</v>
          </cell>
        </row>
        <row r="3550">
          <cell r="A3550">
            <v>59.128920999999998</v>
          </cell>
          <cell r="B3550">
            <v>15.042999999999999</v>
          </cell>
        </row>
        <row r="3551">
          <cell r="A3551">
            <v>59.143873999999997</v>
          </cell>
          <cell r="B3551">
            <v>14.978</v>
          </cell>
        </row>
        <row r="3552">
          <cell r="A3552">
            <v>59.158875999999999</v>
          </cell>
          <cell r="B3552">
            <v>14.9939999999999</v>
          </cell>
        </row>
        <row r="3553">
          <cell r="A3553">
            <v>59.173877999999902</v>
          </cell>
          <cell r="B3553">
            <v>14.974</v>
          </cell>
        </row>
        <row r="3554">
          <cell r="A3554">
            <v>59.188880999999903</v>
          </cell>
          <cell r="B3554">
            <v>15.002999999999901</v>
          </cell>
        </row>
        <row r="3555">
          <cell r="A3555">
            <v>59.203911999999903</v>
          </cell>
          <cell r="B3555">
            <v>15.055999999999999</v>
          </cell>
        </row>
        <row r="3556">
          <cell r="A3556">
            <v>59.218892999999902</v>
          </cell>
          <cell r="B3556">
            <v>14.957999999999901</v>
          </cell>
        </row>
        <row r="3557">
          <cell r="A3557">
            <v>59.233875999999903</v>
          </cell>
          <cell r="B3557">
            <v>15.009</v>
          </cell>
        </row>
        <row r="3558">
          <cell r="A3558">
            <v>59.248877</v>
          </cell>
          <cell r="B3558">
            <v>14.995999999999899</v>
          </cell>
        </row>
        <row r="3559">
          <cell r="A3559">
            <v>59.263877000000001</v>
          </cell>
          <cell r="B3559">
            <v>15.023999999999999</v>
          </cell>
        </row>
        <row r="3560">
          <cell r="A3560">
            <v>59.278881999999903</v>
          </cell>
          <cell r="B3560">
            <v>14.9599999999999</v>
          </cell>
        </row>
        <row r="3561">
          <cell r="A3561">
            <v>59.293896999999902</v>
          </cell>
          <cell r="B3561">
            <v>15.026</v>
          </cell>
        </row>
        <row r="3562">
          <cell r="A3562">
            <v>59.308895</v>
          </cell>
          <cell r="B3562">
            <v>14.983000000000001</v>
          </cell>
        </row>
        <row r="3563">
          <cell r="A3563">
            <v>59.323898</v>
          </cell>
          <cell r="B3563">
            <v>15</v>
          </cell>
        </row>
        <row r="3564">
          <cell r="A3564">
            <v>59.338930999999903</v>
          </cell>
          <cell r="B3564">
            <v>15.055</v>
          </cell>
        </row>
        <row r="3565">
          <cell r="A3565">
            <v>59.353887999999998</v>
          </cell>
          <cell r="B3565">
            <v>14.968999999999999</v>
          </cell>
        </row>
        <row r="3566">
          <cell r="A3566">
            <v>59.368879999999997</v>
          </cell>
          <cell r="B3566">
            <v>14.9599999999999</v>
          </cell>
        </row>
        <row r="3567">
          <cell r="A3567">
            <v>59.383886999999902</v>
          </cell>
          <cell r="B3567">
            <v>15.005999999999901</v>
          </cell>
        </row>
        <row r="3568">
          <cell r="A3568">
            <v>59.398879999999998</v>
          </cell>
          <cell r="B3568">
            <v>15.013999999999999</v>
          </cell>
        </row>
        <row r="3569">
          <cell r="A3569">
            <v>59.413872999999903</v>
          </cell>
          <cell r="B3569">
            <v>14.972</v>
          </cell>
        </row>
        <row r="3570">
          <cell r="A3570">
            <v>59.428888000000001</v>
          </cell>
          <cell r="B3570">
            <v>15.0199999999999</v>
          </cell>
        </row>
        <row r="3571">
          <cell r="A3571">
            <v>59.443897</v>
          </cell>
          <cell r="B3571">
            <v>15.04</v>
          </cell>
        </row>
        <row r="3572">
          <cell r="A3572">
            <v>59.458895999999903</v>
          </cell>
          <cell r="B3572">
            <v>14.974</v>
          </cell>
        </row>
        <row r="3573">
          <cell r="A3573">
            <v>59.473875</v>
          </cell>
          <cell r="B3573">
            <v>14.999000000000001</v>
          </cell>
        </row>
        <row r="3574">
          <cell r="A3574">
            <v>59.488895999999997</v>
          </cell>
          <cell r="B3574">
            <v>15.002999999999901</v>
          </cell>
        </row>
        <row r="3575">
          <cell r="A3575">
            <v>59.503888999999901</v>
          </cell>
          <cell r="B3575">
            <v>15.013999999999999</v>
          </cell>
        </row>
        <row r="3576">
          <cell r="A3576">
            <v>59.518876999999897</v>
          </cell>
          <cell r="B3576">
            <v>14.957999999999901</v>
          </cell>
        </row>
        <row r="3577">
          <cell r="A3577">
            <v>59.534155999999903</v>
          </cell>
          <cell r="B3577">
            <v>15.276999999999999</v>
          </cell>
        </row>
        <row r="3578">
          <cell r="A3578">
            <v>59.548884999999999</v>
          </cell>
          <cell r="B3578">
            <v>14.73</v>
          </cell>
        </row>
        <row r="3579">
          <cell r="A3579">
            <v>59.563896999999997</v>
          </cell>
          <cell r="B3579">
            <v>15.013999999999999</v>
          </cell>
        </row>
        <row r="3580">
          <cell r="A3580">
            <v>59.578874999999996</v>
          </cell>
          <cell r="B3580">
            <v>14.978</v>
          </cell>
        </row>
        <row r="3581">
          <cell r="A3581">
            <v>59.593876999999999</v>
          </cell>
          <cell r="B3581">
            <v>15.000999999999999</v>
          </cell>
        </row>
        <row r="3582">
          <cell r="A3582">
            <v>59.608878999999902</v>
          </cell>
          <cell r="B3582">
            <v>15.058999999999999</v>
          </cell>
        </row>
        <row r="3583">
          <cell r="A3583">
            <v>59.623884999999902</v>
          </cell>
          <cell r="B3583">
            <v>14.95</v>
          </cell>
        </row>
        <row r="3584">
          <cell r="A3584">
            <v>59.638873999999902</v>
          </cell>
          <cell r="B3584">
            <v>14.983999999999901</v>
          </cell>
        </row>
        <row r="3585">
          <cell r="A3585">
            <v>59.653893999999902</v>
          </cell>
          <cell r="B3585">
            <v>15.021999999999901</v>
          </cell>
        </row>
        <row r="3586">
          <cell r="A3586">
            <v>59.668875999999997</v>
          </cell>
          <cell r="B3586">
            <v>14.986999999999901</v>
          </cell>
        </row>
        <row r="3587">
          <cell r="A3587">
            <v>59.683878999999997</v>
          </cell>
          <cell r="B3587">
            <v>15</v>
          </cell>
        </row>
        <row r="3588">
          <cell r="A3588">
            <v>59.698878999999998</v>
          </cell>
          <cell r="B3588">
            <v>14.997999999999999</v>
          </cell>
        </row>
        <row r="3589">
          <cell r="A3589">
            <v>59.713888999999902</v>
          </cell>
          <cell r="B3589">
            <v>15.068</v>
          </cell>
        </row>
        <row r="3590">
          <cell r="A3590">
            <v>59.728893999999997</v>
          </cell>
          <cell r="B3590">
            <v>14.95</v>
          </cell>
        </row>
        <row r="3591">
          <cell r="A3591">
            <v>59.743880999999902</v>
          </cell>
          <cell r="B3591">
            <v>14.983000000000001</v>
          </cell>
        </row>
        <row r="3592">
          <cell r="A3592">
            <v>59.759228</v>
          </cell>
          <cell r="B3592">
            <v>15.3789999999999</v>
          </cell>
        </row>
        <row r="3593">
          <cell r="A3593">
            <v>59.773877999999897</v>
          </cell>
          <cell r="B3593">
            <v>14.667999999999999</v>
          </cell>
        </row>
        <row r="3594">
          <cell r="A3594">
            <v>59.788894999999997</v>
          </cell>
          <cell r="B3594">
            <v>14.978</v>
          </cell>
        </row>
        <row r="3595">
          <cell r="A3595">
            <v>59.803874999999998</v>
          </cell>
          <cell r="B3595">
            <v>15.033999999999899</v>
          </cell>
        </row>
        <row r="3596">
          <cell r="A3596">
            <v>59.818899999999999</v>
          </cell>
          <cell r="B3596">
            <v>14.994999999999999</v>
          </cell>
        </row>
        <row r="3597">
          <cell r="A3597">
            <v>59.833878999999897</v>
          </cell>
          <cell r="B3597">
            <v>14.947999999999899</v>
          </cell>
        </row>
        <row r="3598">
          <cell r="A3598">
            <v>59.848910999999902</v>
          </cell>
          <cell r="B3598">
            <v>15.037000000000001</v>
          </cell>
        </row>
        <row r="3599">
          <cell r="A3599">
            <v>59.863889999999998</v>
          </cell>
          <cell r="B3599">
            <v>14.9729999999999</v>
          </cell>
        </row>
        <row r="3600">
          <cell r="A3600">
            <v>59.878892</v>
          </cell>
          <cell r="B3600">
            <v>15.007</v>
          </cell>
        </row>
        <row r="3601">
          <cell r="A3601">
            <v>59.893884999999997</v>
          </cell>
          <cell r="B3601">
            <v>15.0049999999999</v>
          </cell>
        </row>
        <row r="3602">
          <cell r="A3602">
            <v>59.908885999999903</v>
          </cell>
          <cell r="B3602">
            <v>14.997</v>
          </cell>
        </row>
        <row r="3603">
          <cell r="A3603">
            <v>59.923895999999999</v>
          </cell>
          <cell r="B3603">
            <v>15.004</v>
          </cell>
        </row>
        <row r="3604">
          <cell r="A3604">
            <v>59.938876999999998</v>
          </cell>
          <cell r="B3604">
            <v>15.0209999999999</v>
          </cell>
        </row>
        <row r="3605">
          <cell r="A3605">
            <v>59.953889999999902</v>
          </cell>
          <cell r="B3605">
            <v>14.964</v>
          </cell>
        </row>
        <row r="3606">
          <cell r="A3606">
            <v>59.968892999999902</v>
          </cell>
          <cell r="B3606">
            <v>15.0049999999999</v>
          </cell>
        </row>
        <row r="3607">
          <cell r="A3607">
            <v>59.983885999999998</v>
          </cell>
          <cell r="B3607">
            <v>14.992000000000001</v>
          </cell>
        </row>
        <row r="3608">
          <cell r="A3608">
            <v>59.998899999999999</v>
          </cell>
          <cell r="B3608">
            <v>15.042999999999999</v>
          </cell>
        </row>
        <row r="3609">
          <cell r="A3609">
            <v>60.013945</v>
          </cell>
          <cell r="B3609">
            <v>15.036</v>
          </cell>
        </row>
        <row r="3610">
          <cell r="A3610">
            <v>60.028893999999902</v>
          </cell>
          <cell r="B3610">
            <v>14.934999999999899</v>
          </cell>
        </row>
        <row r="3611">
          <cell r="A3611">
            <v>60.043890999999903</v>
          </cell>
          <cell r="B3611">
            <v>14.992999999999901</v>
          </cell>
        </row>
        <row r="3612">
          <cell r="A3612">
            <v>60.058885999999902</v>
          </cell>
          <cell r="B3612">
            <v>15.014999999999899</v>
          </cell>
        </row>
        <row r="3613">
          <cell r="A3613">
            <v>60.073876999999896</v>
          </cell>
          <cell r="B3613">
            <v>14.978999999999999</v>
          </cell>
        </row>
        <row r="3614">
          <cell r="A3614">
            <v>60.088890999999997</v>
          </cell>
          <cell r="B3614">
            <v>15.004</v>
          </cell>
        </row>
        <row r="3615">
          <cell r="A3615">
            <v>60.103925999999902</v>
          </cell>
          <cell r="B3615">
            <v>15.045999999999999</v>
          </cell>
        </row>
        <row r="3616">
          <cell r="A3616">
            <v>60.118873999999998</v>
          </cell>
          <cell r="B3616">
            <v>14.962999999999999</v>
          </cell>
        </row>
        <row r="3617">
          <cell r="A3617">
            <v>60.133877999999903</v>
          </cell>
          <cell r="B3617">
            <v>14.997999999999999</v>
          </cell>
        </row>
        <row r="3618">
          <cell r="A3618">
            <v>60.148874999999997</v>
          </cell>
          <cell r="B3618">
            <v>14.978999999999999</v>
          </cell>
        </row>
        <row r="3619">
          <cell r="A3619">
            <v>60.163877999999997</v>
          </cell>
          <cell r="B3619">
            <v>15.0849999999999</v>
          </cell>
        </row>
        <row r="3620">
          <cell r="A3620">
            <v>60.178894999999997</v>
          </cell>
          <cell r="B3620">
            <v>14.950999999999899</v>
          </cell>
        </row>
        <row r="3621">
          <cell r="A3621">
            <v>60.193913999999999</v>
          </cell>
          <cell r="B3621">
            <v>15.004</v>
          </cell>
        </row>
        <row r="3622">
          <cell r="A3622">
            <v>60.208878999999897</v>
          </cell>
          <cell r="B3622">
            <v>14.978999999999999</v>
          </cell>
        </row>
        <row r="3623">
          <cell r="A3623">
            <v>60.223876999999902</v>
          </cell>
          <cell r="B3623">
            <v>14.979999999999899</v>
          </cell>
        </row>
        <row r="3624">
          <cell r="A3624">
            <v>60.238932999999903</v>
          </cell>
          <cell r="B3624">
            <v>15.064</v>
          </cell>
        </row>
        <row r="3625">
          <cell r="A3625">
            <v>60.253883999999999</v>
          </cell>
          <cell r="B3625">
            <v>14.946</v>
          </cell>
        </row>
        <row r="3626">
          <cell r="A3626">
            <v>60.268889999999999</v>
          </cell>
          <cell r="B3626">
            <v>15.077999999999999</v>
          </cell>
        </row>
        <row r="3627">
          <cell r="A3627">
            <v>60.283874999999902</v>
          </cell>
          <cell r="B3627">
            <v>14.976999999999901</v>
          </cell>
        </row>
        <row r="3628">
          <cell r="A3628">
            <v>60.298884999999999</v>
          </cell>
          <cell r="B3628">
            <v>14.976999999999901</v>
          </cell>
        </row>
        <row r="3629">
          <cell r="A3629">
            <v>60.313876999999998</v>
          </cell>
          <cell r="B3629">
            <v>14.966999999999899</v>
          </cell>
        </row>
        <row r="3630">
          <cell r="A3630">
            <v>60.328906999999901</v>
          </cell>
          <cell r="B3630">
            <v>15.04</v>
          </cell>
        </row>
        <row r="3631">
          <cell r="A3631">
            <v>60.343897999999903</v>
          </cell>
          <cell r="B3631">
            <v>14.9759999999999</v>
          </cell>
        </row>
        <row r="3632">
          <cell r="A3632">
            <v>60.359207999999903</v>
          </cell>
          <cell r="B3632">
            <v>15.315</v>
          </cell>
        </row>
        <row r="3633">
          <cell r="A3633">
            <v>60.373878999999903</v>
          </cell>
          <cell r="B3633">
            <v>14.676</v>
          </cell>
        </row>
        <row r="3634">
          <cell r="A3634">
            <v>60.388898999999903</v>
          </cell>
          <cell r="B3634">
            <v>15.01</v>
          </cell>
        </row>
        <row r="3635">
          <cell r="A3635">
            <v>60.403875999999997</v>
          </cell>
          <cell r="B3635">
            <v>14.9749999999999</v>
          </cell>
        </row>
        <row r="3636">
          <cell r="A3636">
            <v>60.418886999999998</v>
          </cell>
          <cell r="B3636">
            <v>15.03</v>
          </cell>
        </row>
        <row r="3637">
          <cell r="A3637">
            <v>60.433889000000001</v>
          </cell>
          <cell r="B3637">
            <v>15.026999999999999</v>
          </cell>
        </row>
        <row r="3638">
          <cell r="A3638">
            <v>60.448915999999997</v>
          </cell>
          <cell r="B3638">
            <v>14.984999999999999</v>
          </cell>
        </row>
        <row r="3639">
          <cell r="A3639">
            <v>60.463875999999999</v>
          </cell>
          <cell r="B3639">
            <v>14.978999999999999</v>
          </cell>
        </row>
        <row r="3640">
          <cell r="A3640">
            <v>60.478891999999902</v>
          </cell>
          <cell r="B3640">
            <v>14.997999999999999</v>
          </cell>
        </row>
        <row r="3641">
          <cell r="A3641">
            <v>60.493883999999902</v>
          </cell>
          <cell r="B3641">
            <v>15.011999999999899</v>
          </cell>
        </row>
        <row r="3642">
          <cell r="A3642">
            <v>60.508882</v>
          </cell>
          <cell r="B3642">
            <v>14.974</v>
          </cell>
        </row>
        <row r="3643">
          <cell r="A3643">
            <v>60.523928999999903</v>
          </cell>
          <cell r="B3643">
            <v>15.0529999999999</v>
          </cell>
        </row>
        <row r="3644">
          <cell r="A3644">
            <v>60.538889999999903</v>
          </cell>
          <cell r="B3644">
            <v>14.956</v>
          </cell>
        </row>
        <row r="3645">
          <cell r="A3645">
            <v>60.553874999999998</v>
          </cell>
          <cell r="B3645">
            <v>14.981</v>
          </cell>
        </row>
        <row r="3646">
          <cell r="A3646">
            <v>60.568899999999999</v>
          </cell>
          <cell r="B3646">
            <v>15.028</v>
          </cell>
        </row>
        <row r="3647">
          <cell r="A3647">
            <v>60.583909999999896</v>
          </cell>
          <cell r="B3647">
            <v>15.016</v>
          </cell>
        </row>
        <row r="3648">
          <cell r="A3648">
            <v>60.598959999999998</v>
          </cell>
          <cell r="B3648">
            <v>15.087</v>
          </cell>
        </row>
        <row r="3649">
          <cell r="A3649">
            <v>60.613906</v>
          </cell>
          <cell r="B3649">
            <v>14.907999999999999</v>
          </cell>
        </row>
        <row r="3650">
          <cell r="A3650">
            <v>60.628885999999902</v>
          </cell>
          <cell r="B3650">
            <v>14.9729999999999</v>
          </cell>
        </row>
        <row r="3651">
          <cell r="A3651">
            <v>60.643895999999998</v>
          </cell>
          <cell r="B3651">
            <v>15.016</v>
          </cell>
        </row>
        <row r="3652">
          <cell r="A3652">
            <v>60.658893999999997</v>
          </cell>
          <cell r="B3652">
            <v>15.002999999999901</v>
          </cell>
        </row>
        <row r="3653">
          <cell r="A3653">
            <v>60.673884999999999</v>
          </cell>
          <cell r="B3653">
            <v>14.985999999999899</v>
          </cell>
        </row>
        <row r="3654">
          <cell r="A3654">
            <v>60.688879999999997</v>
          </cell>
          <cell r="B3654">
            <v>14.992000000000001</v>
          </cell>
        </row>
        <row r="3655">
          <cell r="A3655">
            <v>60.703906999999901</v>
          </cell>
          <cell r="B3655">
            <v>15.031999999999901</v>
          </cell>
        </row>
        <row r="3656">
          <cell r="A3656">
            <v>60.718874999999997</v>
          </cell>
          <cell r="B3656">
            <v>14.962999999999999</v>
          </cell>
        </row>
        <row r="3657">
          <cell r="A3657">
            <v>60.733894999999997</v>
          </cell>
          <cell r="B3657">
            <v>15.048999999999999</v>
          </cell>
        </row>
        <row r="3658">
          <cell r="A3658">
            <v>60.748897999999997</v>
          </cell>
          <cell r="B3658">
            <v>14.991</v>
          </cell>
        </row>
        <row r="3659">
          <cell r="A3659">
            <v>60.763906999999897</v>
          </cell>
          <cell r="B3659">
            <v>15.101999999999901</v>
          </cell>
        </row>
        <row r="3660">
          <cell r="A3660">
            <v>60.778891999999999</v>
          </cell>
          <cell r="B3660">
            <v>14.875999999999999</v>
          </cell>
        </row>
        <row r="3661">
          <cell r="A3661">
            <v>60.793889</v>
          </cell>
          <cell r="B3661">
            <v>15</v>
          </cell>
        </row>
        <row r="3662">
          <cell r="A3662">
            <v>60.808977999999897</v>
          </cell>
          <cell r="B3662">
            <v>15.0929999999999</v>
          </cell>
        </row>
        <row r="3663">
          <cell r="A3663">
            <v>60.823912999999997</v>
          </cell>
          <cell r="B3663">
            <v>14.934999999999899</v>
          </cell>
        </row>
        <row r="3664">
          <cell r="A3664">
            <v>60.838884</v>
          </cell>
          <cell r="B3664">
            <v>14.978</v>
          </cell>
        </row>
        <row r="3665">
          <cell r="A3665">
            <v>60.853874999999903</v>
          </cell>
          <cell r="B3665">
            <v>14.976999999999901</v>
          </cell>
        </row>
        <row r="3666">
          <cell r="A3666">
            <v>60.868911999999902</v>
          </cell>
          <cell r="B3666">
            <v>15.042</v>
          </cell>
        </row>
        <row r="3667">
          <cell r="A3667">
            <v>60.883903999999902</v>
          </cell>
          <cell r="B3667">
            <v>14.985999999999899</v>
          </cell>
        </row>
        <row r="3668">
          <cell r="A3668">
            <v>60.898891999999996</v>
          </cell>
          <cell r="B3668">
            <v>14.994999999999999</v>
          </cell>
        </row>
        <row r="3669">
          <cell r="A3669">
            <v>60.914483999999902</v>
          </cell>
          <cell r="B3669">
            <v>15.622999999999999</v>
          </cell>
        </row>
        <row r="3670">
          <cell r="A3670">
            <v>60.928877999999997</v>
          </cell>
          <cell r="B3670">
            <v>14.353999999999999</v>
          </cell>
        </row>
        <row r="3671">
          <cell r="A3671">
            <v>60.943920999999897</v>
          </cell>
          <cell r="B3671">
            <v>15.047999999999901</v>
          </cell>
        </row>
        <row r="3672">
          <cell r="A3672">
            <v>60.958890999999902</v>
          </cell>
          <cell r="B3672">
            <v>14.965</v>
          </cell>
        </row>
        <row r="3673">
          <cell r="A3673">
            <v>60.973898999999903</v>
          </cell>
          <cell r="B3673">
            <v>15.037000000000001</v>
          </cell>
        </row>
        <row r="3674">
          <cell r="A3674">
            <v>60.988876999999903</v>
          </cell>
          <cell r="B3674">
            <v>14.947999999999899</v>
          </cell>
        </row>
        <row r="3675">
          <cell r="A3675">
            <v>61.003876999999903</v>
          </cell>
          <cell r="B3675">
            <v>15.01</v>
          </cell>
        </row>
        <row r="3676">
          <cell r="A3676">
            <v>61.018876999999897</v>
          </cell>
          <cell r="B3676">
            <v>14.992999999999901</v>
          </cell>
        </row>
        <row r="3677">
          <cell r="A3677">
            <v>61.033877999999902</v>
          </cell>
          <cell r="B3677">
            <v>15.032999999999999</v>
          </cell>
        </row>
        <row r="3678">
          <cell r="A3678">
            <v>61.048873999999998</v>
          </cell>
          <cell r="B3678">
            <v>14.971</v>
          </cell>
        </row>
        <row r="3679">
          <cell r="A3679">
            <v>61.063939999999903</v>
          </cell>
          <cell r="B3679">
            <v>15.056999999999899</v>
          </cell>
        </row>
        <row r="3680">
          <cell r="A3680">
            <v>61.078894999999903</v>
          </cell>
          <cell r="B3680">
            <v>14.957999999999901</v>
          </cell>
        </row>
        <row r="3681">
          <cell r="A3681">
            <v>61.093876999999999</v>
          </cell>
          <cell r="B3681">
            <v>15.040999999999899</v>
          </cell>
        </row>
        <row r="3682">
          <cell r="A3682">
            <v>61.108881999999902</v>
          </cell>
          <cell r="B3682">
            <v>14.943</v>
          </cell>
        </row>
        <row r="3683">
          <cell r="A3683">
            <v>61.123884999999902</v>
          </cell>
          <cell r="B3683">
            <v>15.010999999999999</v>
          </cell>
        </row>
        <row r="3684">
          <cell r="A3684">
            <v>61.139199999999903</v>
          </cell>
          <cell r="B3684">
            <v>15.311</v>
          </cell>
        </row>
        <row r="3685">
          <cell r="A3685">
            <v>61.153897999999998</v>
          </cell>
          <cell r="B3685">
            <v>14.696999999999999</v>
          </cell>
        </row>
        <row r="3686">
          <cell r="A3686">
            <v>61.168895999999997</v>
          </cell>
          <cell r="B3686">
            <v>15.009</v>
          </cell>
        </row>
        <row r="3687">
          <cell r="A3687">
            <v>61.183924999999903</v>
          </cell>
          <cell r="B3687">
            <v>15.052</v>
          </cell>
        </row>
        <row r="3688">
          <cell r="A3688">
            <v>61.198886999999999</v>
          </cell>
          <cell r="B3688">
            <v>14.927</v>
          </cell>
        </row>
        <row r="3689">
          <cell r="A3689">
            <v>61.213874999999902</v>
          </cell>
          <cell r="B3689">
            <v>14.99</v>
          </cell>
        </row>
        <row r="3690">
          <cell r="A3690">
            <v>61.228896999999897</v>
          </cell>
          <cell r="B3690">
            <v>15.049999999999899</v>
          </cell>
        </row>
        <row r="3691">
          <cell r="A3691">
            <v>61.243870999999999</v>
          </cell>
          <cell r="B3691">
            <v>14.960999999999901</v>
          </cell>
        </row>
        <row r="3692">
          <cell r="A3692">
            <v>61.258900999999902</v>
          </cell>
          <cell r="B3692">
            <v>15.07</v>
          </cell>
        </row>
        <row r="3693">
          <cell r="A3693">
            <v>61.273894999999897</v>
          </cell>
          <cell r="B3693">
            <v>15.01</v>
          </cell>
        </row>
        <row r="3694">
          <cell r="A3694">
            <v>61.288899000000001</v>
          </cell>
          <cell r="B3694">
            <v>14.931999999999899</v>
          </cell>
        </row>
        <row r="3695">
          <cell r="A3695">
            <v>61.303877</v>
          </cell>
          <cell r="B3695">
            <v>14.976999999999901</v>
          </cell>
        </row>
        <row r="3696">
          <cell r="A3696">
            <v>61.31888</v>
          </cell>
          <cell r="B3696">
            <v>15.023999999999999</v>
          </cell>
        </row>
        <row r="3697">
          <cell r="A3697">
            <v>61.333897</v>
          </cell>
          <cell r="B3697">
            <v>15.011999999999899</v>
          </cell>
        </row>
        <row r="3698">
          <cell r="A3698">
            <v>61.348920999999997</v>
          </cell>
          <cell r="B3698">
            <v>15.0209999999999</v>
          </cell>
        </row>
        <row r="3699">
          <cell r="A3699">
            <v>61.363883999999999</v>
          </cell>
          <cell r="B3699">
            <v>14.955</v>
          </cell>
        </row>
        <row r="3700">
          <cell r="A3700">
            <v>61.378890999999903</v>
          </cell>
          <cell r="B3700">
            <v>15.002999999999901</v>
          </cell>
        </row>
        <row r="3701">
          <cell r="A3701">
            <v>61.393891999999902</v>
          </cell>
          <cell r="B3701">
            <v>14.997999999999999</v>
          </cell>
        </row>
        <row r="3702">
          <cell r="A3702">
            <v>61.408895999999999</v>
          </cell>
          <cell r="B3702">
            <v>15.011999999999899</v>
          </cell>
        </row>
        <row r="3703">
          <cell r="A3703">
            <v>61.423885999999897</v>
          </cell>
          <cell r="B3703">
            <v>15.023</v>
          </cell>
        </row>
        <row r="3704">
          <cell r="A3704">
            <v>61.438901999999999</v>
          </cell>
          <cell r="B3704">
            <v>14.979999999999899</v>
          </cell>
        </row>
        <row r="3705">
          <cell r="A3705">
            <v>61.453897999999903</v>
          </cell>
          <cell r="B3705">
            <v>14.992000000000001</v>
          </cell>
        </row>
        <row r="3706">
          <cell r="A3706">
            <v>61.468885999999998</v>
          </cell>
          <cell r="B3706">
            <v>14.997</v>
          </cell>
        </row>
        <row r="3707">
          <cell r="A3707">
            <v>61.483885999999998</v>
          </cell>
          <cell r="B3707">
            <v>15.042999999999999</v>
          </cell>
        </row>
        <row r="3708">
          <cell r="A3708">
            <v>61.498897999999997</v>
          </cell>
          <cell r="B3708">
            <v>14.981999999999999</v>
          </cell>
        </row>
        <row r="3709">
          <cell r="A3709">
            <v>61.513873999999902</v>
          </cell>
          <cell r="B3709">
            <v>14.95</v>
          </cell>
        </row>
        <row r="3710">
          <cell r="A3710">
            <v>61.528940999999897</v>
          </cell>
          <cell r="B3710">
            <v>15.0929999999999</v>
          </cell>
        </row>
        <row r="3711">
          <cell r="A3711">
            <v>61.543886999999998</v>
          </cell>
          <cell r="B3711">
            <v>14.924999999999899</v>
          </cell>
        </row>
        <row r="3712">
          <cell r="A3712">
            <v>61.558937999999998</v>
          </cell>
          <cell r="B3712">
            <v>15.052</v>
          </cell>
        </row>
        <row r="3713">
          <cell r="A3713">
            <v>61.573879999999903</v>
          </cell>
          <cell r="B3713">
            <v>14.936999999999999</v>
          </cell>
        </row>
        <row r="3714">
          <cell r="A3714">
            <v>61.588947999999903</v>
          </cell>
          <cell r="B3714">
            <v>15.087</v>
          </cell>
        </row>
        <row r="3715">
          <cell r="A3715">
            <v>61.603894999999902</v>
          </cell>
          <cell r="B3715">
            <v>14.931999999999899</v>
          </cell>
        </row>
        <row r="3716">
          <cell r="A3716">
            <v>61.618911999999902</v>
          </cell>
          <cell r="B3716">
            <v>15.0209999999999</v>
          </cell>
        </row>
        <row r="3717">
          <cell r="A3717">
            <v>61.633876999999998</v>
          </cell>
          <cell r="B3717">
            <v>14.9599999999999</v>
          </cell>
        </row>
        <row r="3718">
          <cell r="A3718">
            <v>61.648880999999903</v>
          </cell>
          <cell r="B3718">
            <v>15.021999999999901</v>
          </cell>
        </row>
        <row r="3719">
          <cell r="A3719">
            <v>61.663877999999997</v>
          </cell>
          <cell r="B3719">
            <v>14.979999999999899</v>
          </cell>
        </row>
        <row r="3720">
          <cell r="A3720">
            <v>61.678899999999999</v>
          </cell>
          <cell r="B3720">
            <v>15.04</v>
          </cell>
        </row>
        <row r="3721">
          <cell r="A3721">
            <v>61.693887999999902</v>
          </cell>
          <cell r="B3721">
            <v>14.9679999999999</v>
          </cell>
        </row>
        <row r="3722">
          <cell r="A3722">
            <v>61.708903999999997</v>
          </cell>
          <cell r="B3722">
            <v>15.019</v>
          </cell>
        </row>
        <row r="3723">
          <cell r="A3723">
            <v>61.723886</v>
          </cell>
          <cell r="B3723">
            <v>14.983999999999901</v>
          </cell>
        </row>
        <row r="3724">
          <cell r="A3724">
            <v>61.738887999999903</v>
          </cell>
          <cell r="B3724">
            <v>15.0049999999999</v>
          </cell>
        </row>
        <row r="3725">
          <cell r="A3725">
            <v>61.753886999999999</v>
          </cell>
          <cell r="B3725">
            <v>15.03</v>
          </cell>
        </row>
        <row r="3726">
          <cell r="A3726">
            <v>61.768899999999903</v>
          </cell>
          <cell r="B3726">
            <v>15.000999999999999</v>
          </cell>
        </row>
        <row r="3727">
          <cell r="A3727">
            <v>61.783876999999997</v>
          </cell>
          <cell r="B3727">
            <v>14.952</v>
          </cell>
        </row>
        <row r="3728">
          <cell r="A3728">
            <v>61.799194</v>
          </cell>
          <cell r="B3728">
            <v>15.34</v>
          </cell>
        </row>
        <row r="3729">
          <cell r="A3729">
            <v>61.813880999999903</v>
          </cell>
          <cell r="B3729">
            <v>14.659000000000001</v>
          </cell>
        </row>
        <row r="3730">
          <cell r="A3730">
            <v>61.828892999999901</v>
          </cell>
          <cell r="B3730">
            <v>15.0389999999999</v>
          </cell>
        </row>
        <row r="3731">
          <cell r="A3731">
            <v>61.843883999999903</v>
          </cell>
          <cell r="B3731">
            <v>15.026</v>
          </cell>
        </row>
        <row r="3732">
          <cell r="A3732">
            <v>61.858878999999902</v>
          </cell>
          <cell r="B3732">
            <v>14.94</v>
          </cell>
        </row>
        <row r="3733">
          <cell r="A3733">
            <v>61.873875999999903</v>
          </cell>
          <cell r="B3733">
            <v>14.991</v>
          </cell>
        </row>
        <row r="3734">
          <cell r="A3734">
            <v>61.88888</v>
          </cell>
          <cell r="B3734">
            <v>15.010999999999999</v>
          </cell>
        </row>
        <row r="3735">
          <cell r="A3735">
            <v>61.903887999999903</v>
          </cell>
          <cell r="B3735">
            <v>15.000999999999999</v>
          </cell>
        </row>
        <row r="3736">
          <cell r="A3736">
            <v>61.918889999999998</v>
          </cell>
          <cell r="B3736">
            <v>15.005999999999901</v>
          </cell>
        </row>
        <row r="3737">
          <cell r="A3737">
            <v>61.933913999999902</v>
          </cell>
          <cell r="B3737">
            <v>15.046999999999899</v>
          </cell>
        </row>
        <row r="3738">
          <cell r="A3738">
            <v>61.948890999999897</v>
          </cell>
          <cell r="B3738">
            <v>14.953999999999899</v>
          </cell>
        </row>
        <row r="3739">
          <cell r="A3739">
            <v>61.963894999999901</v>
          </cell>
          <cell r="B3739">
            <v>15.007</v>
          </cell>
        </row>
        <row r="3740">
          <cell r="A3740">
            <v>61.978904999999997</v>
          </cell>
          <cell r="B3740">
            <v>15.0199999999999</v>
          </cell>
        </row>
        <row r="3741">
          <cell r="A3741">
            <v>61.993956999999902</v>
          </cell>
          <cell r="B3741">
            <v>15.045</v>
          </cell>
        </row>
        <row r="3742">
          <cell r="A3742">
            <v>62.008893999999998</v>
          </cell>
          <cell r="B3742">
            <v>14.929</v>
          </cell>
        </row>
        <row r="3743">
          <cell r="A3743">
            <v>62.023896000000001</v>
          </cell>
          <cell r="B3743">
            <v>15.01</v>
          </cell>
        </row>
        <row r="3744">
          <cell r="A3744">
            <v>62.038878999999902</v>
          </cell>
          <cell r="B3744">
            <v>14.976999999999901</v>
          </cell>
        </row>
        <row r="3745">
          <cell r="A3745">
            <v>62.053891999999998</v>
          </cell>
          <cell r="B3745">
            <v>30.536999999999999</v>
          </cell>
        </row>
        <row r="3746">
          <cell r="A3746">
            <v>62.083887999999902</v>
          </cell>
          <cell r="B3746">
            <v>14.475</v>
          </cell>
        </row>
        <row r="3747">
          <cell r="A3747">
            <v>62.098879999999902</v>
          </cell>
          <cell r="B3747">
            <v>15.005999999999901</v>
          </cell>
        </row>
        <row r="3748">
          <cell r="A3748">
            <v>62.113879999999902</v>
          </cell>
          <cell r="B3748">
            <v>14.985999999999899</v>
          </cell>
        </row>
        <row r="3749">
          <cell r="A3749">
            <v>62.128974999999997</v>
          </cell>
          <cell r="B3749">
            <v>15.096</v>
          </cell>
        </row>
        <row r="3750">
          <cell r="A3750">
            <v>62.143929999999997</v>
          </cell>
          <cell r="B3750">
            <v>14.95</v>
          </cell>
        </row>
        <row r="3751">
          <cell r="A3751">
            <v>62.158884</v>
          </cell>
          <cell r="B3751">
            <v>14.95</v>
          </cell>
        </row>
        <row r="3752">
          <cell r="A3752">
            <v>62.173901999999998</v>
          </cell>
          <cell r="B3752">
            <v>15.026</v>
          </cell>
        </row>
        <row r="3753">
          <cell r="A3753">
            <v>62.188891999999903</v>
          </cell>
          <cell r="B3753">
            <v>14.983999999999901</v>
          </cell>
        </row>
        <row r="3754">
          <cell r="A3754">
            <v>62.203879999999998</v>
          </cell>
          <cell r="B3754">
            <v>15.005999999999901</v>
          </cell>
        </row>
        <row r="3755">
          <cell r="A3755">
            <v>62.218888</v>
          </cell>
          <cell r="B3755">
            <v>14.992000000000001</v>
          </cell>
        </row>
        <row r="3756">
          <cell r="A3756">
            <v>62.233880999999997</v>
          </cell>
          <cell r="B3756">
            <v>14.994999999999999</v>
          </cell>
        </row>
        <row r="3757">
          <cell r="A3757">
            <v>62.248870999999902</v>
          </cell>
          <cell r="B3757">
            <v>14.9889999999999</v>
          </cell>
        </row>
        <row r="3758">
          <cell r="A3758">
            <v>62.263902999999999</v>
          </cell>
          <cell r="B3758">
            <v>15.0389999999999</v>
          </cell>
        </row>
        <row r="3759">
          <cell r="A3759">
            <v>62.278876999999902</v>
          </cell>
          <cell r="B3759">
            <v>14.962999999999999</v>
          </cell>
        </row>
        <row r="3760">
          <cell r="A3760">
            <v>62.293876999999902</v>
          </cell>
          <cell r="B3760">
            <v>15.01</v>
          </cell>
        </row>
        <row r="3761">
          <cell r="A3761">
            <v>62.308885999999902</v>
          </cell>
          <cell r="B3761">
            <v>15.001999999999899</v>
          </cell>
        </row>
        <row r="3762">
          <cell r="A3762">
            <v>62.323895999999998</v>
          </cell>
          <cell r="B3762">
            <v>15.010999999999999</v>
          </cell>
        </row>
        <row r="3763">
          <cell r="A3763">
            <v>62.338891999999902</v>
          </cell>
          <cell r="B3763">
            <v>15.007999999999999</v>
          </cell>
        </row>
        <row r="3764">
          <cell r="A3764">
            <v>62.353890999999997</v>
          </cell>
          <cell r="B3764">
            <v>15.081</v>
          </cell>
        </row>
        <row r="3765">
          <cell r="A3765">
            <v>62.368876999999998</v>
          </cell>
          <cell r="B3765">
            <v>14.889999999999899</v>
          </cell>
        </row>
        <row r="3766">
          <cell r="A3766">
            <v>62.383879999999998</v>
          </cell>
          <cell r="B3766">
            <v>15.0209999999999</v>
          </cell>
        </row>
        <row r="3767">
          <cell r="A3767">
            <v>62.398874999999997</v>
          </cell>
          <cell r="B3767">
            <v>14.978999999999999</v>
          </cell>
        </row>
        <row r="3768">
          <cell r="A3768">
            <v>62.413885000000001</v>
          </cell>
          <cell r="B3768">
            <v>15.011999999999899</v>
          </cell>
        </row>
        <row r="3769">
          <cell r="A3769">
            <v>62.428895999999902</v>
          </cell>
          <cell r="B3769">
            <v>15.007999999999999</v>
          </cell>
        </row>
        <row r="3770">
          <cell r="A3770">
            <v>62.443891999999998</v>
          </cell>
          <cell r="B3770">
            <v>14.997</v>
          </cell>
        </row>
        <row r="3771">
          <cell r="A3771">
            <v>62.458883</v>
          </cell>
          <cell r="B3771">
            <v>15.025</v>
          </cell>
        </row>
        <row r="3772">
          <cell r="A3772">
            <v>62.473876999999902</v>
          </cell>
          <cell r="B3772">
            <v>14.959</v>
          </cell>
        </row>
        <row r="3773">
          <cell r="A3773">
            <v>62.488899999999902</v>
          </cell>
          <cell r="B3773">
            <v>15.025</v>
          </cell>
        </row>
        <row r="3774">
          <cell r="A3774">
            <v>62.503878999999998</v>
          </cell>
          <cell r="B3774">
            <v>14.978999999999999</v>
          </cell>
        </row>
        <row r="3775">
          <cell r="A3775">
            <v>62.518873999999997</v>
          </cell>
          <cell r="B3775">
            <v>14.9939999999999</v>
          </cell>
        </row>
        <row r="3776">
          <cell r="A3776">
            <v>62.533888999999903</v>
          </cell>
          <cell r="B3776">
            <v>15.0129999999999</v>
          </cell>
        </row>
        <row r="3777">
          <cell r="A3777">
            <v>62.548874999999903</v>
          </cell>
          <cell r="B3777">
            <v>15.013999999999999</v>
          </cell>
        </row>
        <row r="3778">
          <cell r="A3778">
            <v>62.563921999999998</v>
          </cell>
          <cell r="B3778">
            <v>15.040999999999899</v>
          </cell>
        </row>
        <row r="3779">
          <cell r="A3779">
            <v>62.578877999999897</v>
          </cell>
          <cell r="B3779">
            <v>14.933999999999999</v>
          </cell>
        </row>
        <row r="3780">
          <cell r="A3780">
            <v>62.593891999999997</v>
          </cell>
          <cell r="B3780">
            <v>15.016</v>
          </cell>
        </row>
        <row r="3781">
          <cell r="A3781">
            <v>62.608875999999903</v>
          </cell>
          <cell r="B3781">
            <v>14.981</v>
          </cell>
        </row>
        <row r="3782">
          <cell r="A3782">
            <v>62.623875999999903</v>
          </cell>
          <cell r="B3782">
            <v>15.0849999999999</v>
          </cell>
        </row>
        <row r="3783">
          <cell r="A3783">
            <v>62.638908000000001</v>
          </cell>
          <cell r="B3783">
            <v>14.964</v>
          </cell>
        </row>
        <row r="3784">
          <cell r="A3784">
            <v>62.653886999999997</v>
          </cell>
          <cell r="B3784">
            <v>14.9679999999999</v>
          </cell>
        </row>
        <row r="3785">
          <cell r="A3785">
            <v>62.668886000000001</v>
          </cell>
          <cell r="B3785">
            <v>14.994999999999999</v>
          </cell>
        </row>
        <row r="3786">
          <cell r="A3786">
            <v>62.683910999999902</v>
          </cell>
          <cell r="B3786">
            <v>15.025</v>
          </cell>
        </row>
        <row r="3787">
          <cell r="A3787">
            <v>62.698873999999897</v>
          </cell>
          <cell r="B3787">
            <v>14.992000000000001</v>
          </cell>
        </row>
        <row r="3788">
          <cell r="A3788">
            <v>62.713881000000001</v>
          </cell>
          <cell r="B3788">
            <v>14.981</v>
          </cell>
        </row>
        <row r="3789">
          <cell r="A3789">
            <v>62.728895999999999</v>
          </cell>
          <cell r="B3789">
            <v>15.045999999999999</v>
          </cell>
        </row>
        <row r="3790">
          <cell r="A3790">
            <v>62.743900999999902</v>
          </cell>
          <cell r="B3790">
            <v>14.9759999999999</v>
          </cell>
        </row>
        <row r="3791">
          <cell r="A3791">
            <v>62.758905999999897</v>
          </cell>
          <cell r="B3791">
            <v>15.007</v>
          </cell>
        </row>
        <row r="3792">
          <cell r="A3792">
            <v>62.773877999999897</v>
          </cell>
          <cell r="B3792">
            <v>14.965999999999999</v>
          </cell>
        </row>
        <row r="3793">
          <cell r="A3793">
            <v>62.788880999999897</v>
          </cell>
          <cell r="B3793">
            <v>15.007</v>
          </cell>
        </row>
        <row r="3794">
          <cell r="A3794">
            <v>62.803888999999998</v>
          </cell>
          <cell r="B3794">
            <v>15.077</v>
          </cell>
        </row>
        <row r="3795">
          <cell r="A3795">
            <v>62.818889999999897</v>
          </cell>
          <cell r="B3795">
            <v>14.926</v>
          </cell>
        </row>
        <row r="3796">
          <cell r="A3796">
            <v>62.833898999999903</v>
          </cell>
          <cell r="B3796">
            <v>15.01</v>
          </cell>
        </row>
        <row r="3797">
          <cell r="A3797">
            <v>62.848908999999999</v>
          </cell>
          <cell r="B3797">
            <v>15.009</v>
          </cell>
        </row>
        <row r="3798">
          <cell r="A3798">
            <v>62.863923</v>
          </cell>
          <cell r="B3798">
            <v>15.023999999999999</v>
          </cell>
        </row>
        <row r="3799">
          <cell r="A3799">
            <v>62.878878</v>
          </cell>
          <cell r="B3799">
            <v>14.9489999999999</v>
          </cell>
        </row>
        <row r="3800">
          <cell r="A3800">
            <v>62.893875999999999</v>
          </cell>
          <cell r="B3800">
            <v>15.009</v>
          </cell>
        </row>
        <row r="3801">
          <cell r="A3801">
            <v>62.908892999999999</v>
          </cell>
          <cell r="B3801">
            <v>15.002999999999901</v>
          </cell>
        </row>
        <row r="3802">
          <cell r="A3802">
            <v>62.923876</v>
          </cell>
          <cell r="B3802">
            <v>14.981</v>
          </cell>
        </row>
        <row r="3803">
          <cell r="A3803">
            <v>62.938890999999998</v>
          </cell>
          <cell r="B3803">
            <v>15.0199999999999</v>
          </cell>
        </row>
        <row r="3804">
          <cell r="A3804">
            <v>62.953888999999997</v>
          </cell>
          <cell r="B3804">
            <v>14.9939999999999</v>
          </cell>
        </row>
        <row r="3805">
          <cell r="A3805">
            <v>62.968893999999999</v>
          </cell>
          <cell r="B3805">
            <v>15.007</v>
          </cell>
        </row>
        <row r="3806">
          <cell r="A3806">
            <v>62.983871999999998</v>
          </cell>
          <cell r="B3806">
            <v>14.992999999999901</v>
          </cell>
        </row>
        <row r="3807">
          <cell r="A3807">
            <v>62.998891</v>
          </cell>
          <cell r="B3807">
            <v>15.004</v>
          </cell>
        </row>
        <row r="3808">
          <cell r="A3808">
            <v>63.013900999999997</v>
          </cell>
          <cell r="B3808">
            <v>15.013999999999999</v>
          </cell>
        </row>
        <row r="3809">
          <cell r="A3809">
            <v>63.028888999999999</v>
          </cell>
          <cell r="B3809">
            <v>15.033999999999899</v>
          </cell>
        </row>
        <row r="3810">
          <cell r="A3810">
            <v>63.043889999999998</v>
          </cell>
          <cell r="B3810">
            <v>14.956</v>
          </cell>
        </row>
        <row r="3811">
          <cell r="A3811">
            <v>63.058892999999998</v>
          </cell>
          <cell r="B3811">
            <v>14.997</v>
          </cell>
        </row>
        <row r="3812">
          <cell r="A3812">
            <v>63.073904999999897</v>
          </cell>
          <cell r="B3812">
            <v>15.0199999999999</v>
          </cell>
        </row>
        <row r="3813">
          <cell r="A3813">
            <v>63.088894999999901</v>
          </cell>
          <cell r="B3813">
            <v>14.981</v>
          </cell>
        </row>
        <row r="3814">
          <cell r="A3814">
            <v>63.103887999999998</v>
          </cell>
          <cell r="B3814">
            <v>14.997999999999999</v>
          </cell>
        </row>
        <row r="3815">
          <cell r="A3815">
            <v>63.118886999999901</v>
          </cell>
          <cell r="B3815">
            <v>15.037000000000001</v>
          </cell>
        </row>
        <row r="3816">
          <cell r="A3816">
            <v>63.133946999999999</v>
          </cell>
          <cell r="B3816">
            <v>15.021999999999901</v>
          </cell>
        </row>
        <row r="3817">
          <cell r="A3817">
            <v>63.148886999999903</v>
          </cell>
          <cell r="B3817">
            <v>14.938000000000001</v>
          </cell>
        </row>
        <row r="3818">
          <cell r="A3818">
            <v>63.163951999999902</v>
          </cell>
          <cell r="B3818">
            <v>15.066999999999901</v>
          </cell>
        </row>
        <row r="3819">
          <cell r="A3819">
            <v>63.178892999999903</v>
          </cell>
          <cell r="B3819">
            <v>14.945</v>
          </cell>
        </row>
        <row r="3820">
          <cell r="A3820">
            <v>63.193898999999902</v>
          </cell>
          <cell r="B3820">
            <v>14.997999999999999</v>
          </cell>
        </row>
        <row r="3821">
          <cell r="A3821">
            <v>63.208875999999997</v>
          </cell>
          <cell r="B3821">
            <v>14.983000000000001</v>
          </cell>
        </row>
        <row r="3822">
          <cell r="A3822">
            <v>63.224494999999997</v>
          </cell>
          <cell r="B3822">
            <v>15.6539999999999</v>
          </cell>
        </row>
        <row r="3823">
          <cell r="A3823">
            <v>63.238879999999902</v>
          </cell>
          <cell r="B3823">
            <v>14.3479999999999</v>
          </cell>
        </row>
        <row r="3824">
          <cell r="A3824">
            <v>63.253899999999902</v>
          </cell>
          <cell r="B3824">
            <v>15.1299999999999</v>
          </cell>
        </row>
        <row r="3825">
          <cell r="A3825">
            <v>63.268877999999901</v>
          </cell>
          <cell r="B3825">
            <v>14.885999999999999</v>
          </cell>
        </row>
        <row r="3826">
          <cell r="A3826">
            <v>63.283904999999997</v>
          </cell>
          <cell r="B3826">
            <v>15.055999999999999</v>
          </cell>
        </row>
        <row r="3827">
          <cell r="A3827">
            <v>63.298909999999999</v>
          </cell>
          <cell r="B3827">
            <v>14.986999999999901</v>
          </cell>
        </row>
        <row r="3828">
          <cell r="A3828">
            <v>63.313876999999998</v>
          </cell>
          <cell r="B3828">
            <v>14.969999999999899</v>
          </cell>
        </row>
        <row r="3829">
          <cell r="A3829">
            <v>63.328876999999999</v>
          </cell>
          <cell r="B3829">
            <v>14.962</v>
          </cell>
        </row>
        <row r="3830">
          <cell r="A3830">
            <v>63.343878999999902</v>
          </cell>
          <cell r="B3830">
            <v>15.005999999999901</v>
          </cell>
        </row>
        <row r="3831">
          <cell r="A3831">
            <v>63.358919999999998</v>
          </cell>
          <cell r="B3831">
            <v>15.055</v>
          </cell>
        </row>
        <row r="3832">
          <cell r="A3832">
            <v>63.373889999999903</v>
          </cell>
          <cell r="B3832">
            <v>14.955</v>
          </cell>
        </row>
        <row r="3833">
          <cell r="A3833">
            <v>63.388895999999903</v>
          </cell>
          <cell r="B3833">
            <v>15.009</v>
          </cell>
        </row>
        <row r="3834">
          <cell r="A3834">
            <v>63.403876999999902</v>
          </cell>
          <cell r="B3834">
            <v>14.9749999999999</v>
          </cell>
        </row>
        <row r="3835">
          <cell r="A3835">
            <v>63.418901999999903</v>
          </cell>
          <cell r="B3835">
            <v>15.030999999999899</v>
          </cell>
        </row>
        <row r="3836">
          <cell r="A3836">
            <v>63.433875999999998</v>
          </cell>
          <cell r="B3836">
            <v>14.9729999999999</v>
          </cell>
        </row>
        <row r="3837">
          <cell r="A3837">
            <v>63.448889999999999</v>
          </cell>
          <cell r="B3837">
            <v>15.0389999999999</v>
          </cell>
        </row>
        <row r="3838">
          <cell r="A3838">
            <v>63.463888999999902</v>
          </cell>
          <cell r="B3838">
            <v>14.968999999999999</v>
          </cell>
        </row>
        <row r="3839">
          <cell r="A3839">
            <v>63.478876999999997</v>
          </cell>
          <cell r="B3839">
            <v>14.991</v>
          </cell>
        </row>
        <row r="3840">
          <cell r="A3840">
            <v>63.494171999999999</v>
          </cell>
          <cell r="B3840">
            <v>15.304</v>
          </cell>
        </row>
        <row r="3841">
          <cell r="A3841">
            <v>63.508915999999999</v>
          </cell>
          <cell r="B3841">
            <v>14.734999999999999</v>
          </cell>
        </row>
        <row r="3842">
          <cell r="A3842">
            <v>63.523902999999997</v>
          </cell>
          <cell r="B3842">
            <v>14.99</v>
          </cell>
        </row>
        <row r="3843">
          <cell r="A3843">
            <v>63.538879999999999</v>
          </cell>
          <cell r="B3843">
            <v>14.9749999999999</v>
          </cell>
        </row>
        <row r="3844">
          <cell r="A3844">
            <v>63.553917999999904</v>
          </cell>
          <cell r="B3844">
            <v>15.059999999999899</v>
          </cell>
        </row>
        <row r="3845">
          <cell r="A3845">
            <v>63.568883</v>
          </cell>
          <cell r="B3845">
            <v>14.941999999999901</v>
          </cell>
        </row>
        <row r="3846">
          <cell r="A3846">
            <v>63.583884999999903</v>
          </cell>
          <cell r="B3846">
            <v>15.055</v>
          </cell>
        </row>
        <row r="3847">
          <cell r="A3847">
            <v>63.598875999999997</v>
          </cell>
          <cell r="B3847">
            <v>14.938999999999901</v>
          </cell>
        </row>
        <row r="3848">
          <cell r="A3848">
            <v>63.613926999999997</v>
          </cell>
          <cell r="B3848">
            <v>15.059999999999899</v>
          </cell>
        </row>
        <row r="3849">
          <cell r="A3849">
            <v>63.628903999999999</v>
          </cell>
          <cell r="B3849">
            <v>14.965999999999999</v>
          </cell>
        </row>
        <row r="3850">
          <cell r="A3850">
            <v>63.643890999999897</v>
          </cell>
          <cell r="B3850">
            <v>15.005999999999901</v>
          </cell>
        </row>
        <row r="3851">
          <cell r="A3851">
            <v>63.658877999999902</v>
          </cell>
          <cell r="B3851">
            <v>14.983999999999901</v>
          </cell>
        </row>
        <row r="3852">
          <cell r="A3852">
            <v>63.673887999999998</v>
          </cell>
          <cell r="B3852">
            <v>14.997999999999999</v>
          </cell>
        </row>
        <row r="3853">
          <cell r="A3853">
            <v>63.688888999999897</v>
          </cell>
          <cell r="B3853">
            <v>14.997999999999999</v>
          </cell>
        </row>
        <row r="3854">
          <cell r="A3854">
            <v>63.703916999999997</v>
          </cell>
          <cell r="B3854">
            <v>15.040999999999899</v>
          </cell>
        </row>
        <row r="3855">
          <cell r="A3855">
            <v>63.718900999999903</v>
          </cell>
          <cell r="B3855">
            <v>15.0289999999999</v>
          </cell>
        </row>
        <row r="3856">
          <cell r="A3856">
            <v>63.733902</v>
          </cell>
          <cell r="B3856">
            <v>14.946999999999999</v>
          </cell>
        </row>
        <row r="3857">
          <cell r="A3857">
            <v>63.748877</v>
          </cell>
          <cell r="B3857">
            <v>14.969999999999899</v>
          </cell>
        </row>
        <row r="3858">
          <cell r="A3858">
            <v>63.763959</v>
          </cell>
          <cell r="B3858">
            <v>15.1009999999999</v>
          </cell>
        </row>
        <row r="3859">
          <cell r="A3859">
            <v>63.778911999999998</v>
          </cell>
          <cell r="B3859">
            <v>14.936999999999999</v>
          </cell>
        </row>
        <row r="3860">
          <cell r="A3860">
            <v>63.793882999999902</v>
          </cell>
          <cell r="B3860">
            <v>14.994999999999999</v>
          </cell>
        </row>
        <row r="3861">
          <cell r="A3861">
            <v>63.808898999999997</v>
          </cell>
          <cell r="B3861">
            <v>15.016</v>
          </cell>
        </row>
        <row r="3862">
          <cell r="A3862">
            <v>63.823876999999896</v>
          </cell>
          <cell r="B3862">
            <v>14.997999999999999</v>
          </cell>
        </row>
        <row r="3863">
          <cell r="A3863">
            <v>63.838892999999999</v>
          </cell>
          <cell r="B3863">
            <v>14.9729999999999</v>
          </cell>
        </row>
        <row r="3864">
          <cell r="A3864">
            <v>63.853876</v>
          </cell>
          <cell r="B3864">
            <v>14.978</v>
          </cell>
        </row>
        <row r="3865">
          <cell r="A3865">
            <v>63.868890999999998</v>
          </cell>
          <cell r="B3865">
            <v>15.0199999999999</v>
          </cell>
        </row>
        <row r="3866">
          <cell r="A3866">
            <v>63.883885999999997</v>
          </cell>
          <cell r="B3866">
            <v>14.986999999999901</v>
          </cell>
        </row>
        <row r="3867">
          <cell r="A3867">
            <v>63.898903999999902</v>
          </cell>
          <cell r="B3867">
            <v>15.040999999999899</v>
          </cell>
        </row>
        <row r="3868">
          <cell r="A3868">
            <v>63.913891999999997</v>
          </cell>
          <cell r="B3868">
            <v>14.969999999999899</v>
          </cell>
        </row>
        <row r="3869">
          <cell r="A3869">
            <v>63.928891</v>
          </cell>
          <cell r="B3869">
            <v>14.995999999999899</v>
          </cell>
        </row>
        <row r="3870">
          <cell r="A3870">
            <v>63.943877999999998</v>
          </cell>
          <cell r="B3870">
            <v>14.9889999999999</v>
          </cell>
        </row>
        <row r="3871">
          <cell r="A3871">
            <v>63.958878999999897</v>
          </cell>
          <cell r="B3871">
            <v>15.002999999999901</v>
          </cell>
        </row>
        <row r="3872">
          <cell r="A3872">
            <v>63.973875999999997</v>
          </cell>
          <cell r="B3872">
            <v>15.001999999999899</v>
          </cell>
        </row>
        <row r="3873">
          <cell r="A3873">
            <v>63.988880999999999</v>
          </cell>
          <cell r="B3873">
            <v>14.999000000000001</v>
          </cell>
        </row>
        <row r="3874">
          <cell r="A3874">
            <v>64.003874999999994</v>
          </cell>
          <cell r="B3874">
            <v>14.99</v>
          </cell>
        </row>
        <row r="3875">
          <cell r="A3875">
            <v>64.018892999999906</v>
          </cell>
          <cell r="B3875">
            <v>15.023</v>
          </cell>
        </row>
        <row r="3876">
          <cell r="A3876">
            <v>64.033887999999905</v>
          </cell>
          <cell r="B3876">
            <v>14.991</v>
          </cell>
        </row>
        <row r="3877">
          <cell r="A3877">
            <v>64.048878000000002</v>
          </cell>
          <cell r="B3877">
            <v>15.01</v>
          </cell>
        </row>
        <row r="3878">
          <cell r="A3878">
            <v>64.063890999999998</v>
          </cell>
          <cell r="B3878">
            <v>15.094999999999899</v>
          </cell>
        </row>
        <row r="3879">
          <cell r="A3879">
            <v>64.078893999999906</v>
          </cell>
          <cell r="B3879">
            <v>14.907</v>
          </cell>
        </row>
        <row r="3880">
          <cell r="A3880">
            <v>64.093912000000003</v>
          </cell>
          <cell r="B3880">
            <v>15.055</v>
          </cell>
        </row>
        <row r="3881">
          <cell r="A3881">
            <v>64.108890000000002</v>
          </cell>
          <cell r="B3881">
            <v>14.936999999999999</v>
          </cell>
        </row>
        <row r="3882">
          <cell r="A3882">
            <v>64.124571000000003</v>
          </cell>
          <cell r="B3882">
            <v>15.6939999999999</v>
          </cell>
        </row>
        <row r="3883">
          <cell r="A3883">
            <v>64.138899999999893</v>
          </cell>
          <cell r="B3883">
            <v>14.3209999999999</v>
          </cell>
        </row>
        <row r="3884">
          <cell r="A3884">
            <v>64.153998000000001</v>
          </cell>
          <cell r="B3884">
            <v>15.096</v>
          </cell>
        </row>
        <row r="3885">
          <cell r="A3885">
            <v>64.168893999999995</v>
          </cell>
          <cell r="B3885">
            <v>14.893000000000001</v>
          </cell>
        </row>
        <row r="3886">
          <cell r="A3886">
            <v>64.183911999999907</v>
          </cell>
          <cell r="B3886">
            <v>15.026</v>
          </cell>
        </row>
        <row r="3887">
          <cell r="A3887">
            <v>64.198898</v>
          </cell>
          <cell r="B3887">
            <v>14.981</v>
          </cell>
        </row>
        <row r="3888">
          <cell r="A3888">
            <v>64.213944999999995</v>
          </cell>
          <cell r="B3888">
            <v>15.047999999999901</v>
          </cell>
        </row>
        <row r="3889">
          <cell r="A3889">
            <v>64.228889999999893</v>
          </cell>
          <cell r="B3889">
            <v>14.94</v>
          </cell>
        </row>
        <row r="3890">
          <cell r="A3890">
            <v>64.243887999999998</v>
          </cell>
          <cell r="B3890">
            <v>15.001999999999899</v>
          </cell>
        </row>
        <row r="3891">
          <cell r="A3891">
            <v>64.258892000000003</v>
          </cell>
          <cell r="B3891">
            <v>15.010999999999999</v>
          </cell>
        </row>
        <row r="3892">
          <cell r="A3892">
            <v>64.273901999999893</v>
          </cell>
          <cell r="B3892">
            <v>15.044</v>
          </cell>
        </row>
        <row r="3893">
          <cell r="A3893">
            <v>64.288878999999994</v>
          </cell>
          <cell r="B3893">
            <v>14.9679999999999</v>
          </cell>
        </row>
        <row r="3894">
          <cell r="A3894">
            <v>64.303902999999906</v>
          </cell>
          <cell r="B3894">
            <v>14.995999999999899</v>
          </cell>
        </row>
        <row r="3895">
          <cell r="A3895">
            <v>64.318877999999998</v>
          </cell>
          <cell r="B3895">
            <v>15.004</v>
          </cell>
        </row>
        <row r="3896">
          <cell r="A3896">
            <v>64.333885999999893</v>
          </cell>
          <cell r="B3896">
            <v>14.978</v>
          </cell>
        </row>
        <row r="3897">
          <cell r="A3897">
            <v>64.348891999999907</v>
          </cell>
          <cell r="B3897">
            <v>15.026</v>
          </cell>
        </row>
        <row r="3898">
          <cell r="A3898">
            <v>64.363952999999995</v>
          </cell>
          <cell r="B3898">
            <v>15.074999999999999</v>
          </cell>
        </row>
        <row r="3899">
          <cell r="A3899">
            <v>64.378877000000003</v>
          </cell>
          <cell r="B3899">
            <v>14.881</v>
          </cell>
        </row>
        <row r="3900">
          <cell r="A3900">
            <v>64.393897999999993</v>
          </cell>
          <cell r="B3900">
            <v>15.030999999999899</v>
          </cell>
        </row>
        <row r="3901">
          <cell r="A3901">
            <v>64.408878999999999</v>
          </cell>
          <cell r="B3901">
            <v>14.974</v>
          </cell>
        </row>
        <row r="3902">
          <cell r="A3902">
            <v>64.423889000000003</v>
          </cell>
          <cell r="B3902">
            <v>15.052</v>
          </cell>
        </row>
        <row r="3903">
          <cell r="A3903">
            <v>64.438883000000004</v>
          </cell>
          <cell r="B3903">
            <v>14.95</v>
          </cell>
        </row>
        <row r="3904">
          <cell r="A3904">
            <v>64.453889000000004</v>
          </cell>
          <cell r="B3904">
            <v>15.042</v>
          </cell>
        </row>
        <row r="3905">
          <cell r="A3905">
            <v>64.468890000000002</v>
          </cell>
          <cell r="B3905">
            <v>14.972</v>
          </cell>
        </row>
        <row r="3906">
          <cell r="A3906">
            <v>64.483885999999998</v>
          </cell>
          <cell r="B3906">
            <v>15.026</v>
          </cell>
        </row>
        <row r="3907">
          <cell r="A3907">
            <v>64.498892999999995</v>
          </cell>
          <cell r="B3907">
            <v>15.026999999999999</v>
          </cell>
        </row>
        <row r="3908">
          <cell r="A3908">
            <v>64.513907000000003</v>
          </cell>
          <cell r="B3908">
            <v>14.997</v>
          </cell>
        </row>
        <row r="3909">
          <cell r="A3909">
            <v>64.528877999999906</v>
          </cell>
          <cell r="B3909">
            <v>14.9489999999999</v>
          </cell>
        </row>
        <row r="3910">
          <cell r="A3910">
            <v>64.543945999999906</v>
          </cell>
          <cell r="B3910">
            <v>15.051</v>
          </cell>
        </row>
        <row r="3911">
          <cell r="A3911">
            <v>64.558886000000001</v>
          </cell>
          <cell r="B3911">
            <v>14.941999999999901</v>
          </cell>
        </row>
        <row r="3912">
          <cell r="A3912">
            <v>64.573895999999905</v>
          </cell>
          <cell r="B3912">
            <v>15.014999999999899</v>
          </cell>
        </row>
        <row r="3913">
          <cell r="A3913">
            <v>64.588943999999998</v>
          </cell>
          <cell r="B3913">
            <v>15.045</v>
          </cell>
        </row>
        <row r="3914">
          <cell r="A3914">
            <v>64.603878999999907</v>
          </cell>
          <cell r="B3914">
            <v>14.931999999999899</v>
          </cell>
        </row>
        <row r="3915">
          <cell r="A3915">
            <v>64.618904000000001</v>
          </cell>
          <cell r="B3915">
            <v>15.026</v>
          </cell>
        </row>
        <row r="3916">
          <cell r="A3916">
            <v>64.633899</v>
          </cell>
          <cell r="B3916">
            <v>15.037999999999901</v>
          </cell>
        </row>
        <row r="3917">
          <cell r="A3917">
            <v>64.648876999999999</v>
          </cell>
          <cell r="B3917">
            <v>14.933999999999999</v>
          </cell>
        </row>
        <row r="3918">
          <cell r="A3918">
            <v>64.663876999999999</v>
          </cell>
          <cell r="B3918">
            <v>15.007999999999999</v>
          </cell>
        </row>
        <row r="3919">
          <cell r="A3919">
            <v>64.678894</v>
          </cell>
          <cell r="B3919">
            <v>15.013999999999999</v>
          </cell>
        </row>
        <row r="3920">
          <cell r="A3920">
            <v>64.693879999999993</v>
          </cell>
          <cell r="B3920">
            <v>15.010999999999999</v>
          </cell>
        </row>
        <row r="3921">
          <cell r="A3921">
            <v>64.709164999999999</v>
          </cell>
          <cell r="B3921">
            <v>15.259</v>
          </cell>
        </row>
        <row r="3922">
          <cell r="A3922">
            <v>64.723879999999994</v>
          </cell>
          <cell r="B3922">
            <v>14.711</v>
          </cell>
        </row>
        <row r="3923">
          <cell r="A3923">
            <v>64.738890999999995</v>
          </cell>
          <cell r="B3923">
            <v>15.013999999999999</v>
          </cell>
        </row>
        <row r="3924">
          <cell r="A3924">
            <v>64.753891999999993</v>
          </cell>
          <cell r="B3924">
            <v>14.997</v>
          </cell>
        </row>
        <row r="3925">
          <cell r="A3925">
            <v>64.768911000000003</v>
          </cell>
          <cell r="B3925">
            <v>15.023</v>
          </cell>
        </row>
        <row r="3926">
          <cell r="A3926">
            <v>64.783878999999999</v>
          </cell>
          <cell r="B3926">
            <v>14.9679999999999</v>
          </cell>
        </row>
        <row r="3927">
          <cell r="A3927">
            <v>64.798893999999905</v>
          </cell>
          <cell r="B3927">
            <v>15.010999999999999</v>
          </cell>
        </row>
        <row r="3928">
          <cell r="A3928">
            <v>64.813876999999906</v>
          </cell>
          <cell r="B3928">
            <v>15.0209999999999</v>
          </cell>
        </row>
        <row r="3929">
          <cell r="A3929">
            <v>64.828919999999997</v>
          </cell>
          <cell r="B3929">
            <v>15.007999999999999</v>
          </cell>
        </row>
        <row r="3930">
          <cell r="A3930">
            <v>64.843876999999907</v>
          </cell>
          <cell r="B3930">
            <v>14.968999999999999</v>
          </cell>
        </row>
        <row r="3931">
          <cell r="A3931">
            <v>64.858887999999993</v>
          </cell>
          <cell r="B3931">
            <v>14.997</v>
          </cell>
        </row>
        <row r="3932">
          <cell r="A3932">
            <v>64.873891999999998</v>
          </cell>
          <cell r="B3932">
            <v>15.0049999999999</v>
          </cell>
        </row>
        <row r="3933">
          <cell r="A3933">
            <v>64.888913000000002</v>
          </cell>
          <cell r="B3933">
            <v>15.023999999999999</v>
          </cell>
        </row>
        <row r="3934">
          <cell r="A3934">
            <v>64.903880000000001</v>
          </cell>
          <cell r="B3934">
            <v>14.997</v>
          </cell>
        </row>
        <row r="3935">
          <cell r="A3935">
            <v>64.918885000000003</v>
          </cell>
          <cell r="B3935">
            <v>14.992000000000001</v>
          </cell>
        </row>
        <row r="3936">
          <cell r="A3936">
            <v>64.933892999999998</v>
          </cell>
          <cell r="B3936">
            <v>14.985999999999899</v>
          </cell>
        </row>
        <row r="3937">
          <cell r="A3937">
            <v>64.948916999999994</v>
          </cell>
          <cell r="B3937">
            <v>15.0689999999999</v>
          </cell>
        </row>
        <row r="3938">
          <cell r="A3938">
            <v>64.963927999999996</v>
          </cell>
          <cell r="B3938">
            <v>14.983999999999901</v>
          </cell>
        </row>
        <row r="3939">
          <cell r="A3939">
            <v>64.978878999999907</v>
          </cell>
          <cell r="B3939">
            <v>14.953999999999899</v>
          </cell>
        </row>
        <row r="3940">
          <cell r="A3940">
            <v>64.993882999999997</v>
          </cell>
          <cell r="B3940">
            <v>14.983999999999901</v>
          </cell>
        </row>
        <row r="3941">
          <cell r="A3941">
            <v>65.008893999999998</v>
          </cell>
          <cell r="B3941">
            <v>15.014999999999899</v>
          </cell>
        </row>
        <row r="3942">
          <cell r="A3942">
            <v>65.023890999999907</v>
          </cell>
          <cell r="B3942">
            <v>14.991</v>
          </cell>
        </row>
        <row r="3943">
          <cell r="A3943">
            <v>65.038890999999893</v>
          </cell>
          <cell r="B3943">
            <v>15.001999999999899</v>
          </cell>
        </row>
        <row r="3944">
          <cell r="A3944">
            <v>65.054017000000002</v>
          </cell>
          <cell r="B3944">
            <v>15.125999999999999</v>
          </cell>
        </row>
        <row r="3945">
          <cell r="A3945">
            <v>65.068899000000002</v>
          </cell>
          <cell r="B3945">
            <v>14.881</v>
          </cell>
        </row>
        <row r="3946">
          <cell r="A3946">
            <v>65.083894000000001</v>
          </cell>
          <cell r="B3946">
            <v>14.997999999999999</v>
          </cell>
        </row>
        <row r="3947">
          <cell r="A3947">
            <v>65.098895999999996</v>
          </cell>
          <cell r="B3947">
            <v>15</v>
          </cell>
        </row>
        <row r="3948">
          <cell r="A3948">
            <v>65.113902999999993</v>
          </cell>
          <cell r="B3948">
            <v>15.109</v>
          </cell>
        </row>
        <row r="3949">
          <cell r="A3949">
            <v>65.128892999999906</v>
          </cell>
          <cell r="B3949">
            <v>14.886999999999899</v>
          </cell>
        </row>
        <row r="3950">
          <cell r="A3950">
            <v>65.143877000000003</v>
          </cell>
          <cell r="B3950">
            <v>15.014999999999899</v>
          </cell>
        </row>
        <row r="3951">
          <cell r="A3951">
            <v>65.158891999999994</v>
          </cell>
          <cell r="B3951">
            <v>15.001999999999899</v>
          </cell>
        </row>
        <row r="3952">
          <cell r="A3952">
            <v>65.173886999999993</v>
          </cell>
          <cell r="B3952">
            <v>14.981</v>
          </cell>
        </row>
        <row r="3953">
          <cell r="A3953">
            <v>65.188898999999907</v>
          </cell>
          <cell r="B3953">
            <v>15.009</v>
          </cell>
        </row>
        <row r="3954">
          <cell r="A3954">
            <v>65.203897999999995</v>
          </cell>
          <cell r="B3954">
            <v>15.000999999999999</v>
          </cell>
        </row>
        <row r="3955">
          <cell r="A3955">
            <v>65.218890000000002</v>
          </cell>
          <cell r="B3955">
            <v>14.9889999999999</v>
          </cell>
        </row>
        <row r="3956">
          <cell r="A3956">
            <v>65.233884000000003</v>
          </cell>
          <cell r="B3956">
            <v>15.011999999999899</v>
          </cell>
        </row>
        <row r="3957">
          <cell r="A3957">
            <v>65.248897999999997</v>
          </cell>
          <cell r="B3957">
            <v>15.007</v>
          </cell>
        </row>
        <row r="3958">
          <cell r="A3958">
            <v>65.263888999999907</v>
          </cell>
          <cell r="B3958">
            <v>15.109</v>
          </cell>
        </row>
        <row r="3959">
          <cell r="A3959">
            <v>65.278903</v>
          </cell>
          <cell r="B3959">
            <v>14.891999999999999</v>
          </cell>
        </row>
        <row r="3960">
          <cell r="A3960">
            <v>65.293893999999995</v>
          </cell>
          <cell r="B3960">
            <v>14.985999999999899</v>
          </cell>
        </row>
        <row r="3961">
          <cell r="A3961">
            <v>65.308886999999999</v>
          </cell>
          <cell r="B3961">
            <v>14.991</v>
          </cell>
        </row>
        <row r="3962">
          <cell r="A3962">
            <v>65.323894999999993</v>
          </cell>
          <cell r="B3962">
            <v>15.007</v>
          </cell>
        </row>
        <row r="3963">
          <cell r="A3963">
            <v>65.338882999999996</v>
          </cell>
          <cell r="B3963">
            <v>15.0209999999999</v>
          </cell>
        </row>
        <row r="3964">
          <cell r="A3964">
            <v>65.353890999999905</v>
          </cell>
          <cell r="B3964">
            <v>14.9729999999999</v>
          </cell>
        </row>
        <row r="3965">
          <cell r="A3965">
            <v>65.368917999999994</v>
          </cell>
          <cell r="B3965">
            <v>15.048999999999999</v>
          </cell>
        </row>
        <row r="3966">
          <cell r="A3966">
            <v>65.383877999999996</v>
          </cell>
          <cell r="B3966">
            <v>14.953999999999899</v>
          </cell>
        </row>
        <row r="3967">
          <cell r="A3967">
            <v>65.398913999999905</v>
          </cell>
          <cell r="B3967">
            <v>15.042</v>
          </cell>
        </row>
        <row r="3968">
          <cell r="A3968">
            <v>65.413910000000001</v>
          </cell>
          <cell r="B3968">
            <v>14.979999999999899</v>
          </cell>
        </row>
        <row r="3969">
          <cell r="A3969">
            <v>65.428898000000004</v>
          </cell>
          <cell r="B3969">
            <v>14.9889999999999</v>
          </cell>
        </row>
        <row r="3970">
          <cell r="A3970">
            <v>65.443895999999995</v>
          </cell>
          <cell r="B3970">
            <v>14.991</v>
          </cell>
        </row>
        <row r="3971">
          <cell r="A3971">
            <v>65.458904000000004</v>
          </cell>
          <cell r="B3971">
            <v>15.055</v>
          </cell>
        </row>
        <row r="3972">
          <cell r="A3972">
            <v>65.473875999999905</v>
          </cell>
          <cell r="B3972">
            <v>14.927</v>
          </cell>
        </row>
        <row r="3973">
          <cell r="A3973">
            <v>65.488877000000002</v>
          </cell>
          <cell r="B3973">
            <v>15.0049999999999</v>
          </cell>
        </row>
        <row r="3974">
          <cell r="A3974">
            <v>65.503903999999906</v>
          </cell>
          <cell r="B3974">
            <v>15.035</v>
          </cell>
        </row>
        <row r="3975">
          <cell r="A3975">
            <v>65.518878000000001</v>
          </cell>
          <cell r="B3975">
            <v>15.0199999999999</v>
          </cell>
        </row>
        <row r="3976">
          <cell r="A3976">
            <v>65.533901</v>
          </cell>
          <cell r="B3976">
            <v>14.971</v>
          </cell>
        </row>
        <row r="3977">
          <cell r="A3977">
            <v>65.548903999999993</v>
          </cell>
          <cell r="B3977">
            <v>15.033999999999899</v>
          </cell>
        </row>
        <row r="3978">
          <cell r="A3978">
            <v>65.563903999999994</v>
          </cell>
          <cell r="B3978">
            <v>14.969999999999899</v>
          </cell>
        </row>
        <row r="3979">
          <cell r="A3979">
            <v>65.578874999999996</v>
          </cell>
          <cell r="B3979">
            <v>14.9679999999999</v>
          </cell>
        </row>
        <row r="3980">
          <cell r="A3980">
            <v>65.593907999999999</v>
          </cell>
          <cell r="B3980">
            <v>15.04</v>
          </cell>
        </row>
        <row r="3981">
          <cell r="A3981">
            <v>65.608876999999893</v>
          </cell>
          <cell r="B3981">
            <v>14.956</v>
          </cell>
        </row>
        <row r="3982">
          <cell r="A3982">
            <v>65.623903999999996</v>
          </cell>
          <cell r="B3982">
            <v>15.052</v>
          </cell>
        </row>
        <row r="3983">
          <cell r="A3983">
            <v>65.638882999999893</v>
          </cell>
          <cell r="B3983">
            <v>14.959</v>
          </cell>
        </row>
        <row r="3984">
          <cell r="A3984">
            <v>65.653890000000004</v>
          </cell>
          <cell r="B3984">
            <v>15.07</v>
          </cell>
        </row>
        <row r="3985">
          <cell r="A3985">
            <v>65.668879000000004</v>
          </cell>
          <cell r="B3985">
            <v>14.9749999999999</v>
          </cell>
        </row>
        <row r="3986">
          <cell r="A3986">
            <v>65.683887999999996</v>
          </cell>
          <cell r="B3986">
            <v>14.981999999999999</v>
          </cell>
        </row>
        <row r="3987">
          <cell r="A3987">
            <v>65.698883999999893</v>
          </cell>
          <cell r="B3987">
            <v>14.9729999999999</v>
          </cell>
        </row>
        <row r="3988">
          <cell r="A3988">
            <v>65.713898</v>
          </cell>
          <cell r="B3988">
            <v>15.021999999999901</v>
          </cell>
        </row>
        <row r="3989">
          <cell r="A3989">
            <v>65.728881999999999</v>
          </cell>
          <cell r="B3989">
            <v>14.974</v>
          </cell>
        </row>
        <row r="3990">
          <cell r="A3990">
            <v>65.743887999999998</v>
          </cell>
          <cell r="B3990">
            <v>15.010999999999999</v>
          </cell>
        </row>
        <row r="3991">
          <cell r="A3991">
            <v>65.758881000000002</v>
          </cell>
          <cell r="B3991">
            <v>14.992999999999901</v>
          </cell>
        </row>
        <row r="3992">
          <cell r="A3992">
            <v>65.773896999999906</v>
          </cell>
          <cell r="B3992">
            <v>15.016</v>
          </cell>
        </row>
        <row r="3993">
          <cell r="A3993">
            <v>65.788896999999906</v>
          </cell>
          <cell r="B3993">
            <v>15</v>
          </cell>
        </row>
        <row r="3994">
          <cell r="A3994">
            <v>65.803912999999994</v>
          </cell>
          <cell r="B3994">
            <v>15.013999999999999</v>
          </cell>
        </row>
        <row r="3995">
          <cell r="A3995">
            <v>65.818952999999993</v>
          </cell>
          <cell r="B3995">
            <v>15.154999999999999</v>
          </cell>
        </row>
        <row r="3996">
          <cell r="A3996">
            <v>65.833894999999998</v>
          </cell>
          <cell r="B3996">
            <v>14.831999999999899</v>
          </cell>
        </row>
        <row r="3997">
          <cell r="A3997">
            <v>65.848908999999907</v>
          </cell>
          <cell r="B3997">
            <v>15.184999999999899</v>
          </cell>
        </row>
        <row r="3998">
          <cell r="A3998">
            <v>65.863933000000003</v>
          </cell>
          <cell r="B3998">
            <v>14.866</v>
          </cell>
        </row>
        <row r="3999">
          <cell r="A3999">
            <v>65.878894000000003</v>
          </cell>
          <cell r="B3999">
            <v>14.956</v>
          </cell>
        </row>
        <row r="4000">
          <cell r="A4000">
            <v>65.893895999999998</v>
          </cell>
          <cell r="B4000">
            <v>15.044</v>
          </cell>
        </row>
        <row r="4001">
          <cell r="A4001">
            <v>65.909171000000001</v>
          </cell>
          <cell r="B4001">
            <v>15.2419999999999</v>
          </cell>
        </row>
        <row r="4002">
          <cell r="A4002">
            <v>65.923891999999995</v>
          </cell>
          <cell r="B4002">
            <v>14.706999999999899</v>
          </cell>
        </row>
        <row r="4003">
          <cell r="A4003">
            <v>65.939180999999905</v>
          </cell>
          <cell r="B4003">
            <v>15.295</v>
          </cell>
        </row>
        <row r="4004">
          <cell r="A4004">
            <v>65.953903999999994</v>
          </cell>
          <cell r="B4004">
            <v>14.718</v>
          </cell>
        </row>
        <row r="4005">
          <cell r="A4005">
            <v>65.968936999999997</v>
          </cell>
          <cell r="B4005">
            <v>15.042</v>
          </cell>
        </row>
        <row r="4006">
          <cell r="A4006">
            <v>65.983876999999893</v>
          </cell>
          <cell r="B4006">
            <v>14.922999999999901</v>
          </cell>
        </row>
        <row r="4007">
          <cell r="A4007">
            <v>65.998890000000003</v>
          </cell>
          <cell r="B4007">
            <v>15.016999999999999</v>
          </cell>
        </row>
        <row r="4008">
          <cell r="A4008">
            <v>66.013875999999996</v>
          </cell>
          <cell r="B4008">
            <v>14.984999999999999</v>
          </cell>
        </row>
        <row r="4009">
          <cell r="A4009">
            <v>66.028893999999994</v>
          </cell>
          <cell r="B4009">
            <v>15.016</v>
          </cell>
        </row>
        <row r="4010">
          <cell r="A4010">
            <v>66.043896000000004</v>
          </cell>
          <cell r="B4010">
            <v>15.002999999999901</v>
          </cell>
        </row>
        <row r="4011">
          <cell r="A4011">
            <v>66.058904999999996</v>
          </cell>
          <cell r="B4011">
            <v>15.005999999999901</v>
          </cell>
        </row>
        <row r="4012">
          <cell r="A4012">
            <v>66.073892999999998</v>
          </cell>
          <cell r="B4012">
            <v>14.9889999999999</v>
          </cell>
        </row>
        <row r="4013">
          <cell r="A4013">
            <v>66.088914000000003</v>
          </cell>
          <cell r="B4013">
            <v>15.031999999999901</v>
          </cell>
        </row>
        <row r="4014">
          <cell r="A4014">
            <v>66.103887999999998</v>
          </cell>
          <cell r="B4014">
            <v>14.962999999999999</v>
          </cell>
        </row>
        <row r="4015">
          <cell r="A4015">
            <v>66.118901999999906</v>
          </cell>
          <cell r="B4015">
            <v>15.013999999999999</v>
          </cell>
        </row>
        <row r="4016">
          <cell r="A4016">
            <v>66.133907999999906</v>
          </cell>
          <cell r="B4016">
            <v>15.025</v>
          </cell>
        </row>
        <row r="4017">
          <cell r="A4017">
            <v>66.148898000000003</v>
          </cell>
          <cell r="B4017">
            <v>14.971</v>
          </cell>
        </row>
        <row r="4018">
          <cell r="A4018">
            <v>66.163893999999999</v>
          </cell>
          <cell r="B4018">
            <v>14.995999999999899</v>
          </cell>
        </row>
        <row r="4019">
          <cell r="A4019">
            <v>66.178910999999999</v>
          </cell>
          <cell r="B4019">
            <v>15.016999999999999</v>
          </cell>
        </row>
        <row r="4020">
          <cell r="A4020">
            <v>66.193933999999999</v>
          </cell>
          <cell r="B4020">
            <v>15.031999999999901</v>
          </cell>
        </row>
        <row r="4021">
          <cell r="A4021">
            <v>66.208905999999999</v>
          </cell>
          <cell r="B4021">
            <v>14.966999999999899</v>
          </cell>
        </row>
        <row r="4022">
          <cell r="A4022">
            <v>66.223888000000002</v>
          </cell>
          <cell r="B4022">
            <v>14.9749999999999</v>
          </cell>
        </row>
        <row r="4023">
          <cell r="A4023">
            <v>66.238883999999999</v>
          </cell>
          <cell r="B4023">
            <v>14.999000000000001</v>
          </cell>
        </row>
        <row r="4024">
          <cell r="A4024">
            <v>66.253889000000001</v>
          </cell>
          <cell r="B4024">
            <v>15.030999999999899</v>
          </cell>
        </row>
        <row r="4025">
          <cell r="A4025">
            <v>66.268900000000002</v>
          </cell>
          <cell r="B4025">
            <v>14.9889999999999</v>
          </cell>
        </row>
        <row r="4026">
          <cell r="A4026">
            <v>66.283900000000003</v>
          </cell>
          <cell r="B4026">
            <v>15.0199999999999</v>
          </cell>
        </row>
        <row r="4027">
          <cell r="A4027">
            <v>66.298880999999994</v>
          </cell>
          <cell r="B4027">
            <v>14.955</v>
          </cell>
        </row>
        <row r="4028">
          <cell r="A4028">
            <v>66.313892999999993</v>
          </cell>
          <cell r="B4028">
            <v>15.01</v>
          </cell>
        </row>
        <row r="4029">
          <cell r="A4029">
            <v>66.328878000000003</v>
          </cell>
          <cell r="B4029">
            <v>15.007999999999999</v>
          </cell>
        </row>
        <row r="4030">
          <cell r="A4030">
            <v>66.343886999999995</v>
          </cell>
          <cell r="B4030">
            <v>15.014999999999899</v>
          </cell>
        </row>
        <row r="4031">
          <cell r="A4031">
            <v>66.358888999999905</v>
          </cell>
          <cell r="B4031">
            <v>14.979999999999899</v>
          </cell>
        </row>
        <row r="4032">
          <cell r="A4032">
            <v>66.373880999999997</v>
          </cell>
          <cell r="B4032">
            <v>14.985999999999899</v>
          </cell>
        </row>
        <row r="4033">
          <cell r="A4033">
            <v>66.388894999999906</v>
          </cell>
          <cell r="B4033">
            <v>15.014999999999899</v>
          </cell>
        </row>
        <row r="4034">
          <cell r="A4034">
            <v>66.403908000000001</v>
          </cell>
          <cell r="B4034">
            <v>15.01</v>
          </cell>
        </row>
        <row r="4035">
          <cell r="A4035">
            <v>66.418900999999906</v>
          </cell>
          <cell r="B4035">
            <v>15.04</v>
          </cell>
        </row>
        <row r="4036">
          <cell r="A4036">
            <v>66.433903000000001</v>
          </cell>
          <cell r="B4036">
            <v>14.956</v>
          </cell>
        </row>
        <row r="4037">
          <cell r="A4037">
            <v>66.448903000000001</v>
          </cell>
          <cell r="B4037">
            <v>15.0209999999999</v>
          </cell>
        </row>
        <row r="4038">
          <cell r="A4038">
            <v>66.463892999999999</v>
          </cell>
          <cell r="B4038">
            <v>14.968999999999999</v>
          </cell>
        </row>
        <row r="4039">
          <cell r="A4039">
            <v>66.478877999999995</v>
          </cell>
          <cell r="B4039">
            <v>14.986999999999901</v>
          </cell>
        </row>
        <row r="4040">
          <cell r="A4040">
            <v>66.493918999999906</v>
          </cell>
          <cell r="B4040">
            <v>15.040999999999899</v>
          </cell>
        </row>
        <row r="4041">
          <cell r="A4041">
            <v>66.508882</v>
          </cell>
          <cell r="B4041">
            <v>14.981</v>
          </cell>
        </row>
        <row r="4042">
          <cell r="A4042">
            <v>66.524384999999995</v>
          </cell>
          <cell r="B4042">
            <v>15.488</v>
          </cell>
        </row>
        <row r="4043">
          <cell r="A4043">
            <v>66.538893000000002</v>
          </cell>
          <cell r="B4043">
            <v>14.526</v>
          </cell>
        </row>
        <row r="4044">
          <cell r="A4044">
            <v>66.554536999999996</v>
          </cell>
          <cell r="B4044">
            <v>15.744999999999999</v>
          </cell>
        </row>
        <row r="4045">
          <cell r="A4045">
            <v>66.568877999999998</v>
          </cell>
          <cell r="B4045">
            <v>14.258999999999901</v>
          </cell>
        </row>
        <row r="4046">
          <cell r="A4046">
            <v>66.583883999999998</v>
          </cell>
          <cell r="B4046">
            <v>14.9679999999999</v>
          </cell>
        </row>
        <row r="4047">
          <cell r="A4047">
            <v>66.598893000000004</v>
          </cell>
          <cell r="B4047">
            <v>15.010999999999999</v>
          </cell>
        </row>
        <row r="4048">
          <cell r="A4048">
            <v>66.613894999999999</v>
          </cell>
          <cell r="B4048">
            <v>15.002999999999901</v>
          </cell>
        </row>
        <row r="4049">
          <cell r="A4049">
            <v>66.628898999999905</v>
          </cell>
          <cell r="B4049">
            <v>15.005999999999901</v>
          </cell>
        </row>
        <row r="4050">
          <cell r="A4050">
            <v>66.643879999999996</v>
          </cell>
          <cell r="B4050">
            <v>14.976999999999901</v>
          </cell>
        </row>
        <row r="4051">
          <cell r="A4051">
            <v>66.658884</v>
          </cell>
          <cell r="B4051">
            <v>15.014999999999899</v>
          </cell>
        </row>
        <row r="4052">
          <cell r="A4052">
            <v>66.673884999999999</v>
          </cell>
          <cell r="B4052">
            <v>14.99</v>
          </cell>
        </row>
        <row r="4053">
          <cell r="A4053">
            <v>66.688923000000003</v>
          </cell>
          <cell r="B4053">
            <v>15.037999999999901</v>
          </cell>
        </row>
        <row r="4054">
          <cell r="A4054">
            <v>66.703970999999996</v>
          </cell>
          <cell r="B4054">
            <v>15.051</v>
          </cell>
        </row>
        <row r="4055">
          <cell r="A4055">
            <v>66.718878000000004</v>
          </cell>
          <cell r="B4055">
            <v>14.901</v>
          </cell>
        </row>
        <row r="4056">
          <cell r="A4056">
            <v>66.733879999999999</v>
          </cell>
          <cell r="B4056">
            <v>15.127000000000001</v>
          </cell>
        </row>
        <row r="4057">
          <cell r="A4057">
            <v>66.748885000000001</v>
          </cell>
          <cell r="B4057">
            <v>14.882999999999999</v>
          </cell>
        </row>
        <row r="4058">
          <cell r="A4058">
            <v>66.763879000000003</v>
          </cell>
          <cell r="B4058">
            <v>14.995999999999899</v>
          </cell>
        </row>
        <row r="4059">
          <cell r="A4059">
            <v>66.778879000000003</v>
          </cell>
          <cell r="B4059">
            <v>15.026</v>
          </cell>
        </row>
        <row r="4060">
          <cell r="A4060">
            <v>66.793883999999906</v>
          </cell>
          <cell r="B4060">
            <v>15.096</v>
          </cell>
        </row>
        <row r="4061">
          <cell r="A4061">
            <v>66.808887999999996</v>
          </cell>
          <cell r="B4061">
            <v>14.884</v>
          </cell>
        </row>
        <row r="4062">
          <cell r="A4062">
            <v>66.823881</v>
          </cell>
          <cell r="B4062">
            <v>14.991</v>
          </cell>
        </row>
        <row r="4063">
          <cell r="A4063">
            <v>66.838917999999893</v>
          </cell>
          <cell r="B4063">
            <v>15.044</v>
          </cell>
        </row>
        <row r="4064">
          <cell r="A4064">
            <v>66.853876</v>
          </cell>
          <cell r="B4064">
            <v>14.950999999999899</v>
          </cell>
        </row>
        <row r="4065">
          <cell r="A4065">
            <v>66.868903000000003</v>
          </cell>
          <cell r="B4065">
            <v>15.033999999999899</v>
          </cell>
        </row>
        <row r="4066">
          <cell r="A4066">
            <v>66.883879999999905</v>
          </cell>
          <cell r="B4066">
            <v>14.9679999999999</v>
          </cell>
        </row>
        <row r="4067">
          <cell r="A4067">
            <v>66.898946999999893</v>
          </cell>
          <cell r="B4067">
            <v>15.089</v>
          </cell>
        </row>
        <row r="4068">
          <cell r="A4068">
            <v>66.913894999999997</v>
          </cell>
          <cell r="B4068">
            <v>14.945</v>
          </cell>
        </row>
        <row r="4069">
          <cell r="A4069">
            <v>66.928883999999996</v>
          </cell>
          <cell r="B4069">
            <v>14.974</v>
          </cell>
        </row>
        <row r="4070">
          <cell r="A4070">
            <v>66.943883</v>
          </cell>
          <cell r="B4070">
            <v>14.995999999999899</v>
          </cell>
        </row>
        <row r="4071">
          <cell r="A4071">
            <v>66.958886999999905</v>
          </cell>
          <cell r="B4071">
            <v>15.0049999999999</v>
          </cell>
        </row>
        <row r="4072">
          <cell r="A4072">
            <v>66.973886999999905</v>
          </cell>
          <cell r="B4072">
            <v>15.004</v>
          </cell>
        </row>
        <row r="4073">
          <cell r="A4073">
            <v>66.988899000000004</v>
          </cell>
          <cell r="B4073">
            <v>15.007</v>
          </cell>
        </row>
        <row r="4074">
          <cell r="A4074">
            <v>67.003918999999996</v>
          </cell>
          <cell r="B4074">
            <v>15.108000000000001</v>
          </cell>
        </row>
        <row r="4075">
          <cell r="A4075">
            <v>67.018875999999906</v>
          </cell>
          <cell r="B4075">
            <v>14.866</v>
          </cell>
        </row>
        <row r="4076">
          <cell r="A4076">
            <v>67.033891999999994</v>
          </cell>
          <cell r="B4076">
            <v>15.063000000000001</v>
          </cell>
        </row>
        <row r="4077">
          <cell r="A4077">
            <v>67.048880999999994</v>
          </cell>
          <cell r="B4077">
            <v>14.9489999999999</v>
          </cell>
        </row>
        <row r="4078">
          <cell r="A4078">
            <v>67.063886999999994</v>
          </cell>
          <cell r="B4078">
            <v>15.0049999999999</v>
          </cell>
        </row>
        <row r="4079">
          <cell r="A4079">
            <v>67.078897999999995</v>
          </cell>
          <cell r="B4079">
            <v>15.011999999999899</v>
          </cell>
        </row>
        <row r="4080">
          <cell r="A4080">
            <v>67.093896000000001</v>
          </cell>
          <cell r="B4080">
            <v>14.999000000000001</v>
          </cell>
        </row>
        <row r="4081">
          <cell r="A4081">
            <v>67.108898999999994</v>
          </cell>
          <cell r="B4081">
            <v>15.000999999999999</v>
          </cell>
        </row>
        <row r="4082">
          <cell r="A4082">
            <v>67.123901000000004</v>
          </cell>
          <cell r="B4082">
            <v>15.001999999999899</v>
          </cell>
        </row>
        <row r="4083">
          <cell r="A4083">
            <v>67.138880999999998</v>
          </cell>
          <cell r="B4083">
            <v>14.9759999999999</v>
          </cell>
        </row>
        <row r="4084">
          <cell r="A4084">
            <v>67.153944999999993</v>
          </cell>
          <cell r="B4084">
            <v>15.071999999999999</v>
          </cell>
        </row>
        <row r="4085">
          <cell r="A4085">
            <v>67.168877999999907</v>
          </cell>
          <cell r="B4085">
            <v>14.95</v>
          </cell>
        </row>
        <row r="4086">
          <cell r="A4086">
            <v>67.183895999999905</v>
          </cell>
          <cell r="B4086">
            <v>15</v>
          </cell>
        </row>
        <row r="4087">
          <cell r="A4087">
            <v>67.198903000000001</v>
          </cell>
          <cell r="B4087">
            <v>15.1459999999999</v>
          </cell>
        </row>
        <row r="4088">
          <cell r="A4088">
            <v>67.213884999999905</v>
          </cell>
          <cell r="B4088">
            <v>14.840999999999999</v>
          </cell>
        </row>
        <row r="4089">
          <cell r="A4089">
            <v>67.228898999999998</v>
          </cell>
          <cell r="B4089">
            <v>15.0129999999999</v>
          </cell>
        </row>
        <row r="4090">
          <cell r="A4090">
            <v>67.243879999999905</v>
          </cell>
          <cell r="B4090">
            <v>14.9749999999999</v>
          </cell>
        </row>
        <row r="4091">
          <cell r="A4091">
            <v>67.258899</v>
          </cell>
          <cell r="B4091">
            <v>15.035</v>
          </cell>
        </row>
        <row r="4092">
          <cell r="A4092">
            <v>67.273968999999994</v>
          </cell>
          <cell r="B4092">
            <v>15.071999999999999</v>
          </cell>
        </row>
        <row r="4093">
          <cell r="A4093">
            <v>67.288878999999994</v>
          </cell>
          <cell r="B4093">
            <v>14.8949999999999</v>
          </cell>
        </row>
        <row r="4094">
          <cell r="A4094">
            <v>67.303894999999997</v>
          </cell>
          <cell r="B4094">
            <v>15.033999999999899</v>
          </cell>
        </row>
        <row r="4095">
          <cell r="A4095">
            <v>67.318877999999998</v>
          </cell>
          <cell r="B4095">
            <v>14.965</v>
          </cell>
        </row>
        <row r="4096">
          <cell r="A4096">
            <v>67.333894000000001</v>
          </cell>
          <cell r="B4096">
            <v>15.0199999999999</v>
          </cell>
        </row>
        <row r="4097">
          <cell r="A4097">
            <v>67.348877000000002</v>
          </cell>
          <cell r="B4097">
            <v>14.9759999999999</v>
          </cell>
        </row>
        <row r="4098">
          <cell r="A4098">
            <v>67.363888000000003</v>
          </cell>
          <cell r="B4098">
            <v>15.077999999999999</v>
          </cell>
        </row>
        <row r="4099">
          <cell r="A4099">
            <v>67.378883000000002</v>
          </cell>
          <cell r="B4099">
            <v>14.927</v>
          </cell>
        </row>
        <row r="4100">
          <cell r="A4100">
            <v>67.393881999999905</v>
          </cell>
          <cell r="B4100">
            <v>15.01</v>
          </cell>
        </row>
        <row r="4101">
          <cell r="A4101">
            <v>67.408891999999994</v>
          </cell>
          <cell r="B4101">
            <v>15.001999999999899</v>
          </cell>
        </row>
        <row r="4102">
          <cell r="A4102">
            <v>67.423940000000002</v>
          </cell>
          <cell r="B4102">
            <v>15.051</v>
          </cell>
        </row>
        <row r="4103">
          <cell r="A4103">
            <v>67.438878000000003</v>
          </cell>
          <cell r="B4103">
            <v>14.938000000000001</v>
          </cell>
        </row>
        <row r="4104">
          <cell r="A4104">
            <v>67.453892999999994</v>
          </cell>
          <cell r="B4104">
            <v>15.014999999999899</v>
          </cell>
        </row>
        <row r="4105">
          <cell r="A4105">
            <v>67.469138000000001</v>
          </cell>
          <cell r="B4105">
            <v>15.2419999999999</v>
          </cell>
        </row>
        <row r="4106">
          <cell r="A4106">
            <v>67.483879999999999</v>
          </cell>
          <cell r="B4106">
            <v>14.745999999999899</v>
          </cell>
        </row>
        <row r="4107">
          <cell r="A4107">
            <v>67.498909999999995</v>
          </cell>
          <cell r="B4107">
            <v>15.040999999999899</v>
          </cell>
        </row>
        <row r="4108">
          <cell r="A4108">
            <v>67.513875999999996</v>
          </cell>
          <cell r="B4108">
            <v>14.956999999999899</v>
          </cell>
        </row>
        <row r="4109">
          <cell r="A4109">
            <v>67.528909999999996</v>
          </cell>
          <cell r="B4109">
            <v>15.04</v>
          </cell>
        </row>
        <row r="4110">
          <cell r="A4110">
            <v>67.543887999999995</v>
          </cell>
          <cell r="B4110">
            <v>14.968999999999999</v>
          </cell>
        </row>
        <row r="4111">
          <cell r="A4111">
            <v>67.558881999999997</v>
          </cell>
          <cell r="B4111">
            <v>14.995999999999899</v>
          </cell>
        </row>
        <row r="4112">
          <cell r="A4112">
            <v>67.573884999999905</v>
          </cell>
          <cell r="B4112">
            <v>15.001999999999899</v>
          </cell>
        </row>
        <row r="4113">
          <cell r="A4113">
            <v>67.588923999999906</v>
          </cell>
          <cell r="B4113">
            <v>15.054</v>
          </cell>
        </row>
        <row r="4114">
          <cell r="A4114">
            <v>67.603876999999997</v>
          </cell>
          <cell r="B4114">
            <v>14.934999999999899</v>
          </cell>
        </row>
        <row r="4115">
          <cell r="A4115">
            <v>67.618881000000002</v>
          </cell>
          <cell r="B4115">
            <v>15.011999999999899</v>
          </cell>
        </row>
        <row r="4116">
          <cell r="A4116">
            <v>67.633877999999996</v>
          </cell>
          <cell r="B4116">
            <v>15.04</v>
          </cell>
        </row>
        <row r="4117">
          <cell r="A4117">
            <v>67.648895999999993</v>
          </cell>
          <cell r="B4117">
            <v>14.9729999999999</v>
          </cell>
        </row>
        <row r="4118">
          <cell r="A4118">
            <v>67.663885999999906</v>
          </cell>
          <cell r="B4118">
            <v>15.001999999999899</v>
          </cell>
        </row>
        <row r="4119">
          <cell r="A4119">
            <v>67.678902999999906</v>
          </cell>
          <cell r="B4119">
            <v>15.018000000000001</v>
          </cell>
        </row>
        <row r="4120">
          <cell r="A4120">
            <v>67.693882000000002</v>
          </cell>
          <cell r="B4120">
            <v>14.957999999999901</v>
          </cell>
        </row>
        <row r="4121">
          <cell r="A4121">
            <v>67.708883</v>
          </cell>
          <cell r="B4121">
            <v>15.007</v>
          </cell>
        </row>
        <row r="4122">
          <cell r="A4122">
            <v>67.724674999999905</v>
          </cell>
          <cell r="B4122">
            <v>15.793999999999899</v>
          </cell>
        </row>
        <row r="4123">
          <cell r="A4123">
            <v>67.738880999999907</v>
          </cell>
          <cell r="B4123">
            <v>14.204999999999901</v>
          </cell>
        </row>
        <row r="4124">
          <cell r="A4124">
            <v>67.753946999999997</v>
          </cell>
          <cell r="B4124">
            <v>15.0649999999999</v>
          </cell>
        </row>
        <row r="4125">
          <cell r="A4125">
            <v>67.768879999999996</v>
          </cell>
          <cell r="B4125">
            <v>14.938999999999901</v>
          </cell>
        </row>
        <row r="4126">
          <cell r="A4126">
            <v>67.783906999999999</v>
          </cell>
          <cell r="B4126">
            <v>15.023</v>
          </cell>
        </row>
        <row r="4127">
          <cell r="A4127">
            <v>67.798889000000003</v>
          </cell>
          <cell r="B4127">
            <v>14.978999999999999</v>
          </cell>
        </row>
        <row r="4128">
          <cell r="A4128">
            <v>67.813879999999997</v>
          </cell>
          <cell r="B4128">
            <v>14.992000000000001</v>
          </cell>
        </row>
        <row r="4129">
          <cell r="A4129">
            <v>67.828875999999994</v>
          </cell>
          <cell r="B4129">
            <v>15.004</v>
          </cell>
        </row>
        <row r="4130">
          <cell r="A4130">
            <v>67.843966999999907</v>
          </cell>
          <cell r="B4130">
            <v>15.0849999999999</v>
          </cell>
        </row>
        <row r="4131">
          <cell r="A4131">
            <v>67.858903999999995</v>
          </cell>
          <cell r="B4131">
            <v>14.965999999999999</v>
          </cell>
        </row>
        <row r="4132">
          <cell r="A4132">
            <v>67.873904999999993</v>
          </cell>
          <cell r="B4132">
            <v>14.968999999999999</v>
          </cell>
        </row>
        <row r="4133">
          <cell r="A4133">
            <v>67.888909999999996</v>
          </cell>
          <cell r="B4133">
            <v>15.013999999999999</v>
          </cell>
        </row>
        <row r="4134">
          <cell r="A4134">
            <v>67.903880999999998</v>
          </cell>
          <cell r="B4134">
            <v>14.959</v>
          </cell>
        </row>
        <row r="4135">
          <cell r="A4135">
            <v>67.918887999999995</v>
          </cell>
          <cell r="B4135">
            <v>15.049999999999899</v>
          </cell>
        </row>
        <row r="4136">
          <cell r="A4136">
            <v>67.933897000000002</v>
          </cell>
          <cell r="B4136">
            <v>14.972</v>
          </cell>
        </row>
        <row r="4137">
          <cell r="A4137">
            <v>67.948940999999905</v>
          </cell>
          <cell r="B4137">
            <v>15.054</v>
          </cell>
        </row>
        <row r="4138">
          <cell r="A4138">
            <v>67.963909999999998</v>
          </cell>
          <cell r="B4138">
            <v>14.953999999999899</v>
          </cell>
        </row>
        <row r="4139">
          <cell r="A4139">
            <v>67.978892000000002</v>
          </cell>
          <cell r="B4139">
            <v>14.985999999999899</v>
          </cell>
        </row>
        <row r="4140">
          <cell r="A4140">
            <v>67.993875000000003</v>
          </cell>
          <cell r="B4140">
            <v>14.9759999999999</v>
          </cell>
        </row>
        <row r="4141">
          <cell r="A4141">
            <v>68.008895999999993</v>
          </cell>
          <cell r="B4141">
            <v>15.0289999999999</v>
          </cell>
        </row>
        <row r="4142">
          <cell r="A4142">
            <v>68.024226999999996</v>
          </cell>
          <cell r="B4142">
            <v>15.321999999999999</v>
          </cell>
        </row>
        <row r="4143">
          <cell r="A4143">
            <v>68.038879999999907</v>
          </cell>
          <cell r="B4143">
            <v>14.657999999999999</v>
          </cell>
        </row>
        <row r="4144">
          <cell r="A4144">
            <v>68.053887000000003</v>
          </cell>
          <cell r="B4144">
            <v>15.0049999999999</v>
          </cell>
        </row>
        <row r="4145">
          <cell r="A4145">
            <v>68.068883</v>
          </cell>
          <cell r="B4145">
            <v>14.994999999999999</v>
          </cell>
        </row>
        <row r="4146">
          <cell r="A4146">
            <v>68.083905999999999</v>
          </cell>
          <cell r="B4146">
            <v>15.061</v>
          </cell>
        </row>
        <row r="4147">
          <cell r="A4147">
            <v>68.098891999999907</v>
          </cell>
          <cell r="B4147">
            <v>14.956999999999899</v>
          </cell>
        </row>
        <row r="4148">
          <cell r="A4148">
            <v>68.113933000000003</v>
          </cell>
          <cell r="B4148">
            <v>15.048999999999999</v>
          </cell>
        </row>
        <row r="4149">
          <cell r="A4149">
            <v>68.128875999999906</v>
          </cell>
          <cell r="B4149">
            <v>14.927</v>
          </cell>
        </row>
        <row r="4150">
          <cell r="A4150">
            <v>68.143889999999999</v>
          </cell>
          <cell r="B4150">
            <v>15.101999999999901</v>
          </cell>
        </row>
        <row r="4151">
          <cell r="A4151">
            <v>68.158881999999906</v>
          </cell>
          <cell r="B4151">
            <v>14.933</v>
          </cell>
        </row>
        <row r="4152">
          <cell r="A4152">
            <v>68.173903999999993</v>
          </cell>
          <cell r="B4152">
            <v>15.01</v>
          </cell>
        </row>
        <row r="4153">
          <cell r="A4153">
            <v>68.188880999999995</v>
          </cell>
          <cell r="B4153">
            <v>14.960999999999901</v>
          </cell>
        </row>
        <row r="4154">
          <cell r="A4154">
            <v>68.203902999999997</v>
          </cell>
          <cell r="B4154">
            <v>15.042</v>
          </cell>
        </row>
        <row r="4155">
          <cell r="A4155">
            <v>68.218875999999995</v>
          </cell>
          <cell r="B4155">
            <v>14.955</v>
          </cell>
        </row>
        <row r="4156">
          <cell r="A4156">
            <v>68.233887999999993</v>
          </cell>
          <cell r="B4156">
            <v>15.052</v>
          </cell>
        </row>
        <row r="4157">
          <cell r="A4157">
            <v>68.248918000000003</v>
          </cell>
          <cell r="B4157">
            <v>14.9889999999999</v>
          </cell>
        </row>
        <row r="4158">
          <cell r="A4158">
            <v>68.263885000000002</v>
          </cell>
          <cell r="B4158">
            <v>14.9679999999999</v>
          </cell>
        </row>
        <row r="4159">
          <cell r="A4159">
            <v>68.278889999999905</v>
          </cell>
          <cell r="B4159">
            <v>15.04</v>
          </cell>
        </row>
        <row r="4160">
          <cell r="A4160">
            <v>68.293960999999996</v>
          </cell>
          <cell r="B4160">
            <v>15.036</v>
          </cell>
        </row>
        <row r="4161">
          <cell r="A4161">
            <v>68.308881999999997</v>
          </cell>
          <cell r="B4161">
            <v>14.9439999999999</v>
          </cell>
        </row>
        <row r="4162">
          <cell r="A4162">
            <v>68.323886999999999</v>
          </cell>
          <cell r="B4162">
            <v>14.978999999999999</v>
          </cell>
        </row>
        <row r="4163">
          <cell r="A4163">
            <v>68.338886000000002</v>
          </cell>
          <cell r="B4163">
            <v>15.0049999999999</v>
          </cell>
        </row>
        <row r="4164">
          <cell r="A4164">
            <v>68.353901999999906</v>
          </cell>
          <cell r="B4164">
            <v>15.013999999999999</v>
          </cell>
        </row>
        <row r="4165">
          <cell r="A4165">
            <v>68.368879999999905</v>
          </cell>
          <cell r="B4165">
            <v>14.99</v>
          </cell>
        </row>
        <row r="4166">
          <cell r="A4166">
            <v>68.383901999999907</v>
          </cell>
          <cell r="B4166">
            <v>15.009</v>
          </cell>
        </row>
        <row r="4167">
          <cell r="A4167">
            <v>68.398890999999907</v>
          </cell>
          <cell r="B4167">
            <v>14.997</v>
          </cell>
        </row>
        <row r="4168">
          <cell r="A4168">
            <v>68.413876000000002</v>
          </cell>
          <cell r="B4168">
            <v>14.971</v>
          </cell>
        </row>
        <row r="4169">
          <cell r="A4169">
            <v>68.428889999999996</v>
          </cell>
          <cell r="B4169">
            <v>15.021999999999901</v>
          </cell>
        </row>
        <row r="4170">
          <cell r="A4170">
            <v>68.443893000000003</v>
          </cell>
          <cell r="B4170">
            <v>15</v>
          </cell>
        </row>
        <row r="4171">
          <cell r="A4171">
            <v>68.458880999999906</v>
          </cell>
          <cell r="B4171">
            <v>14.991</v>
          </cell>
        </row>
        <row r="4172">
          <cell r="A4172">
            <v>68.473965999999905</v>
          </cell>
          <cell r="B4172">
            <v>15.101999999999901</v>
          </cell>
        </row>
        <row r="4173">
          <cell r="A4173">
            <v>68.488884999999996</v>
          </cell>
          <cell r="B4173">
            <v>14.929</v>
          </cell>
        </row>
        <row r="4174">
          <cell r="A4174">
            <v>68.503914999999907</v>
          </cell>
          <cell r="B4174">
            <v>15.044</v>
          </cell>
        </row>
        <row r="4175">
          <cell r="A4175">
            <v>68.518890999999996</v>
          </cell>
          <cell r="B4175">
            <v>14.929</v>
          </cell>
        </row>
        <row r="4176">
          <cell r="A4176">
            <v>68.533891999999994</v>
          </cell>
          <cell r="B4176">
            <v>15</v>
          </cell>
        </row>
        <row r="4177">
          <cell r="A4177">
            <v>68.548925999999994</v>
          </cell>
          <cell r="B4177">
            <v>15.042999999999999</v>
          </cell>
        </row>
        <row r="4178">
          <cell r="A4178">
            <v>68.563958999999997</v>
          </cell>
          <cell r="B4178">
            <v>15.044</v>
          </cell>
        </row>
        <row r="4179">
          <cell r="A4179">
            <v>68.578876999999906</v>
          </cell>
          <cell r="B4179">
            <v>14.902999999999899</v>
          </cell>
        </row>
        <row r="4180">
          <cell r="A4180">
            <v>68.593887999999893</v>
          </cell>
          <cell r="B4180">
            <v>15.018000000000001</v>
          </cell>
        </row>
        <row r="4181">
          <cell r="A4181">
            <v>68.608884000000003</v>
          </cell>
          <cell r="B4181">
            <v>14.986999999999901</v>
          </cell>
        </row>
        <row r="4182">
          <cell r="A4182">
            <v>68.623908999999998</v>
          </cell>
          <cell r="B4182">
            <v>15.031999999999901</v>
          </cell>
        </row>
        <row r="4183">
          <cell r="A4183">
            <v>68.638899999999893</v>
          </cell>
          <cell r="B4183">
            <v>15.016</v>
          </cell>
        </row>
        <row r="4184">
          <cell r="A4184">
            <v>68.653891999999999</v>
          </cell>
          <cell r="B4184">
            <v>14.964</v>
          </cell>
        </row>
        <row r="4185">
          <cell r="A4185">
            <v>68.668897000000001</v>
          </cell>
          <cell r="B4185">
            <v>15</v>
          </cell>
        </row>
        <row r="4186">
          <cell r="A4186">
            <v>68.683893999999995</v>
          </cell>
          <cell r="B4186">
            <v>14.999000000000001</v>
          </cell>
        </row>
        <row r="4187">
          <cell r="A4187">
            <v>68.698903999999999</v>
          </cell>
          <cell r="B4187">
            <v>15.007</v>
          </cell>
        </row>
        <row r="4188">
          <cell r="A4188">
            <v>68.713876999999997</v>
          </cell>
          <cell r="B4188">
            <v>14.983000000000001</v>
          </cell>
        </row>
        <row r="4189">
          <cell r="A4189">
            <v>68.728876999999997</v>
          </cell>
          <cell r="B4189">
            <v>14.9889999999999</v>
          </cell>
        </row>
        <row r="4190">
          <cell r="A4190">
            <v>68.743881999999999</v>
          </cell>
          <cell r="B4190">
            <v>15.061999999999999</v>
          </cell>
        </row>
        <row r="4191">
          <cell r="A4191">
            <v>68.758876000000001</v>
          </cell>
          <cell r="B4191">
            <v>14.940999999999899</v>
          </cell>
        </row>
        <row r="4192">
          <cell r="A4192">
            <v>68.773882</v>
          </cell>
          <cell r="B4192">
            <v>15.009</v>
          </cell>
        </row>
        <row r="4193">
          <cell r="A4193">
            <v>68.788905999999997</v>
          </cell>
          <cell r="B4193">
            <v>15.03</v>
          </cell>
        </row>
        <row r="4194">
          <cell r="A4194">
            <v>68.803884999999994</v>
          </cell>
          <cell r="B4194">
            <v>15.026</v>
          </cell>
        </row>
        <row r="4195">
          <cell r="A4195">
            <v>68.818888999999999</v>
          </cell>
          <cell r="B4195">
            <v>14.945</v>
          </cell>
        </row>
        <row r="4196">
          <cell r="A4196">
            <v>68.833879999999994</v>
          </cell>
          <cell r="B4196">
            <v>14.992999999999901</v>
          </cell>
        </row>
        <row r="4197">
          <cell r="A4197">
            <v>68.849014999999994</v>
          </cell>
          <cell r="B4197">
            <v>15.188000000000001</v>
          </cell>
        </row>
        <row r="4198">
          <cell r="A4198">
            <v>68.863889</v>
          </cell>
          <cell r="B4198">
            <v>14.822999999999899</v>
          </cell>
        </row>
        <row r="4199">
          <cell r="A4199">
            <v>68.878999999999905</v>
          </cell>
          <cell r="B4199">
            <v>15.468</v>
          </cell>
        </row>
        <row r="4200">
          <cell r="A4200">
            <v>68.893889999999999</v>
          </cell>
          <cell r="B4200">
            <v>14.537999999999901</v>
          </cell>
        </row>
        <row r="4201">
          <cell r="A4201">
            <v>68.908918</v>
          </cell>
          <cell r="B4201">
            <v>15.037999999999901</v>
          </cell>
        </row>
        <row r="4202">
          <cell r="A4202">
            <v>68.923876999999905</v>
          </cell>
          <cell r="B4202">
            <v>14.9439999999999</v>
          </cell>
        </row>
        <row r="4203">
          <cell r="A4203">
            <v>68.938898999999907</v>
          </cell>
          <cell r="B4203">
            <v>15.023</v>
          </cell>
        </row>
        <row r="4204">
          <cell r="A4204">
            <v>68.953879000000001</v>
          </cell>
          <cell r="B4204">
            <v>14.974</v>
          </cell>
        </row>
        <row r="4205">
          <cell r="A4205">
            <v>68.968895000000003</v>
          </cell>
          <cell r="B4205">
            <v>15.145</v>
          </cell>
        </row>
        <row r="4206">
          <cell r="A4206">
            <v>68.983895000000004</v>
          </cell>
          <cell r="B4206">
            <v>14.875</v>
          </cell>
        </row>
        <row r="4207">
          <cell r="A4207">
            <v>68.998879000000002</v>
          </cell>
          <cell r="B4207">
            <v>14.981999999999999</v>
          </cell>
        </row>
        <row r="4208">
          <cell r="A4208">
            <v>69.013910999999993</v>
          </cell>
          <cell r="B4208">
            <v>15.075999999999899</v>
          </cell>
        </row>
        <row r="4209">
          <cell r="A4209">
            <v>69.028881999999996</v>
          </cell>
          <cell r="B4209">
            <v>14.941999999999901</v>
          </cell>
        </row>
        <row r="4210">
          <cell r="A4210">
            <v>69.043910999999994</v>
          </cell>
          <cell r="B4210">
            <v>15.018000000000001</v>
          </cell>
        </row>
        <row r="4211">
          <cell r="A4211">
            <v>69.058939999999893</v>
          </cell>
          <cell r="B4211">
            <v>15.030999999999899</v>
          </cell>
        </row>
        <row r="4212">
          <cell r="A4212">
            <v>69.073903000000001</v>
          </cell>
          <cell r="B4212">
            <v>14.957999999999901</v>
          </cell>
        </row>
        <row r="4213">
          <cell r="A4213">
            <v>69.088904999999997</v>
          </cell>
          <cell r="B4213">
            <v>15.040999999999899</v>
          </cell>
        </row>
        <row r="4214">
          <cell r="A4214">
            <v>69.103914000000003</v>
          </cell>
          <cell r="B4214">
            <v>14.992999999999901</v>
          </cell>
        </row>
        <row r="4215">
          <cell r="A4215">
            <v>69.118898000000002</v>
          </cell>
          <cell r="B4215">
            <v>14.962</v>
          </cell>
        </row>
        <row r="4216">
          <cell r="A4216">
            <v>69.133951999999994</v>
          </cell>
          <cell r="B4216">
            <v>15.091999999999899</v>
          </cell>
        </row>
        <row r="4217">
          <cell r="A4217">
            <v>69.148887000000002</v>
          </cell>
          <cell r="B4217">
            <v>14.929</v>
          </cell>
        </row>
        <row r="4218">
          <cell r="A4218">
            <v>69.163888</v>
          </cell>
          <cell r="B4218">
            <v>14.995999999999899</v>
          </cell>
        </row>
        <row r="4219">
          <cell r="A4219">
            <v>69.178900999999996</v>
          </cell>
          <cell r="B4219">
            <v>14.986999999999901</v>
          </cell>
        </row>
        <row r="4220">
          <cell r="A4220">
            <v>69.193889999999996</v>
          </cell>
          <cell r="B4220">
            <v>15.016</v>
          </cell>
        </row>
        <row r="4221">
          <cell r="A4221">
            <v>69.208874999999907</v>
          </cell>
          <cell r="B4221">
            <v>14.9679999999999</v>
          </cell>
        </row>
        <row r="4222">
          <cell r="A4222">
            <v>69.223888000000002</v>
          </cell>
          <cell r="B4222">
            <v>15.004</v>
          </cell>
        </row>
        <row r="4223">
          <cell r="A4223">
            <v>69.238883000000001</v>
          </cell>
          <cell r="B4223">
            <v>14.997</v>
          </cell>
        </row>
        <row r="4224">
          <cell r="A4224">
            <v>69.253889000000001</v>
          </cell>
          <cell r="B4224">
            <v>15.000999999999999</v>
          </cell>
        </row>
        <row r="4225">
          <cell r="A4225">
            <v>69.268886999999907</v>
          </cell>
          <cell r="B4225">
            <v>15.001999999999899</v>
          </cell>
        </row>
        <row r="4226">
          <cell r="A4226">
            <v>69.283889000000002</v>
          </cell>
          <cell r="B4226">
            <v>15.036</v>
          </cell>
        </row>
        <row r="4227">
          <cell r="A4227">
            <v>69.299115</v>
          </cell>
          <cell r="B4227">
            <v>15.231</v>
          </cell>
        </row>
        <row r="4228">
          <cell r="A4228">
            <v>69.313873999999998</v>
          </cell>
          <cell r="B4228">
            <v>14.728</v>
          </cell>
        </row>
        <row r="4229">
          <cell r="A4229">
            <v>69.328899999999905</v>
          </cell>
          <cell r="B4229">
            <v>15.0209999999999</v>
          </cell>
        </row>
        <row r="4230">
          <cell r="A4230">
            <v>69.343879000000001</v>
          </cell>
          <cell r="B4230">
            <v>14.972</v>
          </cell>
        </row>
        <row r="4231">
          <cell r="A4231">
            <v>69.358898999999994</v>
          </cell>
          <cell r="B4231">
            <v>15.030999999999899</v>
          </cell>
        </row>
        <row r="4232">
          <cell r="A4232">
            <v>69.373933999999906</v>
          </cell>
          <cell r="B4232">
            <v>15.025</v>
          </cell>
        </row>
        <row r="4233">
          <cell r="A4233">
            <v>69.388882999999893</v>
          </cell>
          <cell r="B4233">
            <v>14.964</v>
          </cell>
        </row>
        <row r="4234">
          <cell r="A4234">
            <v>69.403876999999994</v>
          </cell>
          <cell r="B4234">
            <v>14.9759999999999</v>
          </cell>
        </row>
        <row r="4235">
          <cell r="A4235">
            <v>69.418900999999906</v>
          </cell>
          <cell r="B4235">
            <v>15.046999999999899</v>
          </cell>
        </row>
        <row r="4236">
          <cell r="A4236">
            <v>69.433894999999893</v>
          </cell>
          <cell r="B4236">
            <v>14.976999999999901</v>
          </cell>
        </row>
        <row r="4237">
          <cell r="A4237">
            <v>69.448898</v>
          </cell>
          <cell r="B4237">
            <v>14.999000000000001</v>
          </cell>
        </row>
        <row r="4238">
          <cell r="A4238">
            <v>69.463928999999993</v>
          </cell>
          <cell r="B4238">
            <v>15.033999999999899</v>
          </cell>
        </row>
        <row r="4239">
          <cell r="A4239">
            <v>69.478887999999998</v>
          </cell>
          <cell r="B4239">
            <v>14.956</v>
          </cell>
        </row>
        <row r="4240">
          <cell r="A4240">
            <v>69.493883999999994</v>
          </cell>
          <cell r="B4240">
            <v>14.997</v>
          </cell>
        </row>
        <row r="4241">
          <cell r="A4241">
            <v>69.508886000000004</v>
          </cell>
          <cell r="B4241">
            <v>15.01</v>
          </cell>
        </row>
        <row r="4242">
          <cell r="A4242">
            <v>69.523885999999905</v>
          </cell>
          <cell r="B4242">
            <v>14.994999999999999</v>
          </cell>
        </row>
        <row r="4243">
          <cell r="A4243">
            <v>69.538874999999905</v>
          </cell>
          <cell r="B4243">
            <v>15.032999999999999</v>
          </cell>
        </row>
        <row r="4244">
          <cell r="A4244">
            <v>69.553899000000001</v>
          </cell>
          <cell r="B4244">
            <v>14.983999999999901</v>
          </cell>
        </row>
        <row r="4245">
          <cell r="A4245">
            <v>69.568884999999995</v>
          </cell>
          <cell r="B4245">
            <v>14.978</v>
          </cell>
        </row>
        <row r="4246">
          <cell r="A4246">
            <v>69.583888999999999</v>
          </cell>
          <cell r="B4246">
            <v>15.007</v>
          </cell>
        </row>
        <row r="4247">
          <cell r="A4247">
            <v>69.598899000000003</v>
          </cell>
          <cell r="B4247">
            <v>15.009</v>
          </cell>
        </row>
        <row r="4248">
          <cell r="A4248">
            <v>69.613880999999907</v>
          </cell>
          <cell r="B4248">
            <v>14.988</v>
          </cell>
        </row>
        <row r="4249">
          <cell r="A4249">
            <v>69.628894000000003</v>
          </cell>
          <cell r="B4249">
            <v>15.127000000000001</v>
          </cell>
        </row>
        <row r="4250">
          <cell r="A4250">
            <v>69.643874999999994</v>
          </cell>
          <cell r="B4250">
            <v>14.8949999999999</v>
          </cell>
        </row>
        <row r="4251">
          <cell r="A4251">
            <v>69.658884999999998</v>
          </cell>
          <cell r="B4251">
            <v>14.9729999999999</v>
          </cell>
        </row>
        <row r="4252">
          <cell r="A4252">
            <v>69.673878999999999</v>
          </cell>
          <cell r="B4252">
            <v>15.023999999999999</v>
          </cell>
        </row>
        <row r="4253">
          <cell r="A4253">
            <v>69.688886999999994</v>
          </cell>
          <cell r="B4253">
            <v>14.978</v>
          </cell>
        </row>
        <row r="4254">
          <cell r="A4254">
            <v>69.703893999999906</v>
          </cell>
          <cell r="B4254">
            <v>15.010999999999999</v>
          </cell>
        </row>
        <row r="4255">
          <cell r="A4255">
            <v>69.718903999999995</v>
          </cell>
          <cell r="B4255">
            <v>15.007</v>
          </cell>
        </row>
        <row r="4256">
          <cell r="A4256">
            <v>69.733884000000003</v>
          </cell>
          <cell r="B4256">
            <v>14.983000000000001</v>
          </cell>
        </row>
        <row r="4257">
          <cell r="A4257">
            <v>69.749118999999993</v>
          </cell>
          <cell r="B4257">
            <v>15.2389999999999</v>
          </cell>
        </row>
        <row r="4258">
          <cell r="A4258">
            <v>69.763887999999994</v>
          </cell>
          <cell r="B4258">
            <v>14.761999999999899</v>
          </cell>
        </row>
        <row r="4259">
          <cell r="A4259">
            <v>69.778924000000004</v>
          </cell>
          <cell r="B4259">
            <v>15.04</v>
          </cell>
        </row>
        <row r="4260">
          <cell r="A4260">
            <v>69.793881999999996</v>
          </cell>
          <cell r="B4260">
            <v>14.9939999999999</v>
          </cell>
        </row>
        <row r="4261">
          <cell r="A4261">
            <v>69.808891000000003</v>
          </cell>
          <cell r="B4261">
            <v>14.986999999999901</v>
          </cell>
        </row>
        <row r="4262">
          <cell r="A4262">
            <v>69.823889999999906</v>
          </cell>
          <cell r="B4262">
            <v>14.997</v>
          </cell>
        </row>
        <row r="4263">
          <cell r="A4263">
            <v>69.838892999999999</v>
          </cell>
          <cell r="B4263">
            <v>14.9889999999999</v>
          </cell>
        </row>
        <row r="4264">
          <cell r="A4264">
            <v>69.853883999999994</v>
          </cell>
          <cell r="B4264">
            <v>14.986999999999901</v>
          </cell>
        </row>
        <row r="4265">
          <cell r="A4265">
            <v>69.868921999999998</v>
          </cell>
          <cell r="B4265">
            <v>15.054</v>
          </cell>
        </row>
        <row r="4266">
          <cell r="A4266">
            <v>69.883896999999905</v>
          </cell>
          <cell r="B4266">
            <v>14.965</v>
          </cell>
        </row>
        <row r="4267">
          <cell r="A4267">
            <v>69.898898000000003</v>
          </cell>
          <cell r="B4267">
            <v>15.001999999999899</v>
          </cell>
        </row>
        <row r="4268">
          <cell r="A4268">
            <v>69.913890999999893</v>
          </cell>
          <cell r="B4268">
            <v>14.983999999999901</v>
          </cell>
        </row>
        <row r="4269">
          <cell r="A4269">
            <v>69.928902999999906</v>
          </cell>
          <cell r="B4269">
            <v>15.021999999999901</v>
          </cell>
        </row>
        <row r="4270">
          <cell r="A4270">
            <v>69.943891999999906</v>
          </cell>
          <cell r="B4270">
            <v>14.981</v>
          </cell>
        </row>
        <row r="4271">
          <cell r="A4271">
            <v>69.958895999999996</v>
          </cell>
          <cell r="B4271">
            <v>15.135</v>
          </cell>
        </row>
        <row r="4272">
          <cell r="A4272">
            <v>69.973931999999905</v>
          </cell>
          <cell r="B4272">
            <v>14.943</v>
          </cell>
        </row>
        <row r="4273">
          <cell r="A4273">
            <v>69.988895999999997</v>
          </cell>
          <cell r="B4273">
            <v>14.927</v>
          </cell>
        </row>
        <row r="4274">
          <cell r="A4274">
            <v>70.003878999999998</v>
          </cell>
          <cell r="B4274">
            <v>14.983000000000001</v>
          </cell>
        </row>
        <row r="4275">
          <cell r="A4275">
            <v>70.018897999999993</v>
          </cell>
          <cell r="B4275">
            <v>15.023</v>
          </cell>
        </row>
        <row r="4276">
          <cell r="A4276">
            <v>70.033878999999999</v>
          </cell>
          <cell r="B4276">
            <v>14.9749999999999</v>
          </cell>
        </row>
        <row r="4277">
          <cell r="A4277">
            <v>70.048929999999999</v>
          </cell>
          <cell r="B4277">
            <v>15.054</v>
          </cell>
        </row>
        <row r="4278">
          <cell r="A4278">
            <v>70.063907</v>
          </cell>
          <cell r="B4278">
            <v>14.981</v>
          </cell>
        </row>
        <row r="4279">
          <cell r="A4279">
            <v>70.078879999999998</v>
          </cell>
          <cell r="B4279">
            <v>14.9749999999999</v>
          </cell>
        </row>
        <row r="4280">
          <cell r="A4280">
            <v>70.093887999999893</v>
          </cell>
          <cell r="B4280">
            <v>15.002999999999901</v>
          </cell>
        </row>
        <row r="4281">
          <cell r="A4281">
            <v>70.108884000000003</v>
          </cell>
          <cell r="B4281">
            <v>14.997</v>
          </cell>
        </row>
        <row r="4282">
          <cell r="A4282">
            <v>70.124962999999994</v>
          </cell>
          <cell r="B4282">
            <v>16.077999999999999</v>
          </cell>
        </row>
        <row r="4283">
          <cell r="A4283">
            <v>70.138888999999907</v>
          </cell>
          <cell r="B4283">
            <v>13.923</v>
          </cell>
        </row>
        <row r="4284">
          <cell r="A4284">
            <v>70.153886</v>
          </cell>
          <cell r="B4284">
            <v>15.000999999999999</v>
          </cell>
        </row>
        <row r="4285">
          <cell r="A4285">
            <v>70.168885000000003</v>
          </cell>
          <cell r="B4285">
            <v>14.997999999999999</v>
          </cell>
        </row>
        <row r="4286">
          <cell r="A4286">
            <v>70.183904999999996</v>
          </cell>
          <cell r="B4286">
            <v>15.025</v>
          </cell>
        </row>
        <row r="4287">
          <cell r="A4287">
            <v>70.198900999999907</v>
          </cell>
          <cell r="B4287">
            <v>14.999000000000001</v>
          </cell>
        </row>
        <row r="4288">
          <cell r="A4288">
            <v>70.213884999999905</v>
          </cell>
          <cell r="B4288">
            <v>14.9759999999999</v>
          </cell>
        </row>
        <row r="4289">
          <cell r="A4289">
            <v>70.228880000000004</v>
          </cell>
          <cell r="B4289">
            <v>14.9939999999999</v>
          </cell>
        </row>
        <row r="4290">
          <cell r="A4290">
            <v>70.243887000000001</v>
          </cell>
          <cell r="B4290">
            <v>15.065999999999899</v>
          </cell>
        </row>
        <row r="4291">
          <cell r="A4291">
            <v>70.258898000000002</v>
          </cell>
          <cell r="B4291">
            <v>14.960999999999901</v>
          </cell>
        </row>
        <row r="4292">
          <cell r="A4292">
            <v>70.273884999999893</v>
          </cell>
          <cell r="B4292">
            <v>14.983999999999901</v>
          </cell>
        </row>
        <row r="4293">
          <cell r="A4293">
            <v>70.288887000000003</v>
          </cell>
          <cell r="B4293">
            <v>14.995999999999899</v>
          </cell>
        </row>
        <row r="4294">
          <cell r="A4294">
            <v>70.303908999999905</v>
          </cell>
          <cell r="B4294">
            <v>15.0979999999999</v>
          </cell>
        </row>
        <row r="4295">
          <cell r="A4295">
            <v>70.318894999999998</v>
          </cell>
          <cell r="B4295">
            <v>14.923999999999999</v>
          </cell>
        </row>
        <row r="4296">
          <cell r="A4296">
            <v>70.333894999999998</v>
          </cell>
          <cell r="B4296">
            <v>14.986999999999901</v>
          </cell>
        </row>
        <row r="4297">
          <cell r="A4297">
            <v>70.348874999999893</v>
          </cell>
          <cell r="B4297">
            <v>14.9759999999999</v>
          </cell>
        </row>
        <row r="4298">
          <cell r="A4298">
            <v>70.363884999999996</v>
          </cell>
          <cell r="B4298">
            <v>15.023999999999999</v>
          </cell>
        </row>
        <row r="4299">
          <cell r="A4299">
            <v>70.378896999999995</v>
          </cell>
          <cell r="B4299">
            <v>15.000999999999999</v>
          </cell>
        </row>
        <row r="4300">
          <cell r="A4300">
            <v>70.393890999999996</v>
          </cell>
          <cell r="B4300">
            <v>14.997</v>
          </cell>
        </row>
        <row r="4301">
          <cell r="A4301">
            <v>70.408904999999905</v>
          </cell>
          <cell r="B4301">
            <v>15.010999999999999</v>
          </cell>
        </row>
        <row r="4302">
          <cell r="A4302">
            <v>70.423878999999999</v>
          </cell>
          <cell r="B4302">
            <v>14.9749999999999</v>
          </cell>
        </row>
        <row r="4303">
          <cell r="A4303">
            <v>70.438881999999893</v>
          </cell>
          <cell r="B4303">
            <v>15.001999999999899</v>
          </cell>
        </row>
        <row r="4304">
          <cell r="A4304">
            <v>70.453907000000001</v>
          </cell>
          <cell r="B4304">
            <v>15.097</v>
          </cell>
        </row>
        <row r="4305">
          <cell r="A4305">
            <v>70.468884000000003</v>
          </cell>
          <cell r="B4305">
            <v>14.938000000000001</v>
          </cell>
        </row>
        <row r="4306">
          <cell r="A4306">
            <v>70.483881999999994</v>
          </cell>
          <cell r="B4306">
            <v>14.971</v>
          </cell>
        </row>
        <row r="4307">
          <cell r="A4307">
            <v>70.498874000000001</v>
          </cell>
          <cell r="B4307">
            <v>14.984999999999999</v>
          </cell>
        </row>
        <row r="4308">
          <cell r="A4308">
            <v>70.513877999999906</v>
          </cell>
          <cell r="B4308">
            <v>15.033999999999899</v>
          </cell>
        </row>
        <row r="4309">
          <cell r="A4309">
            <v>70.528903</v>
          </cell>
          <cell r="B4309">
            <v>14.992999999999901</v>
          </cell>
        </row>
        <row r="4310">
          <cell r="A4310">
            <v>70.543892</v>
          </cell>
          <cell r="B4310">
            <v>14.994999999999999</v>
          </cell>
        </row>
        <row r="4311">
          <cell r="A4311">
            <v>70.558882999999994</v>
          </cell>
          <cell r="B4311">
            <v>15.0199999999999</v>
          </cell>
        </row>
        <row r="4312">
          <cell r="A4312">
            <v>70.573881999999998</v>
          </cell>
          <cell r="B4312">
            <v>14.969999999999899</v>
          </cell>
        </row>
        <row r="4313">
          <cell r="A4313">
            <v>70.588897000000003</v>
          </cell>
          <cell r="B4313">
            <v>15.01</v>
          </cell>
        </row>
        <row r="4314">
          <cell r="A4314">
            <v>70.603890999999905</v>
          </cell>
          <cell r="B4314">
            <v>15.000999999999999</v>
          </cell>
        </row>
        <row r="4315">
          <cell r="A4315">
            <v>70.618875000000003</v>
          </cell>
          <cell r="B4315">
            <v>15.019</v>
          </cell>
        </row>
        <row r="4316">
          <cell r="A4316">
            <v>70.633894999999995</v>
          </cell>
          <cell r="B4316">
            <v>14.983999999999901</v>
          </cell>
        </row>
        <row r="4317">
          <cell r="A4317">
            <v>70.648900999999995</v>
          </cell>
          <cell r="B4317">
            <v>15.013999999999999</v>
          </cell>
        </row>
        <row r="4318">
          <cell r="A4318">
            <v>70.663876000000002</v>
          </cell>
          <cell r="B4318">
            <v>15.018000000000001</v>
          </cell>
        </row>
        <row r="4319">
          <cell r="A4319">
            <v>70.679102999999998</v>
          </cell>
          <cell r="B4319">
            <v>15.180999999999999</v>
          </cell>
        </row>
        <row r="4320">
          <cell r="A4320">
            <v>70.693893000000003</v>
          </cell>
          <cell r="B4320">
            <v>14.795999999999999</v>
          </cell>
        </row>
        <row r="4321">
          <cell r="A4321">
            <v>70.708901999999995</v>
          </cell>
          <cell r="B4321">
            <v>15.002999999999901</v>
          </cell>
        </row>
        <row r="4322">
          <cell r="A4322">
            <v>70.723884999999996</v>
          </cell>
          <cell r="B4322">
            <v>14.969999999999899</v>
          </cell>
        </row>
        <row r="4323">
          <cell r="A4323">
            <v>70.738901999999996</v>
          </cell>
          <cell r="B4323">
            <v>15.023</v>
          </cell>
        </row>
        <row r="4324">
          <cell r="A4324">
            <v>70.753897999999893</v>
          </cell>
          <cell r="B4324">
            <v>14.991</v>
          </cell>
        </row>
        <row r="4325">
          <cell r="A4325">
            <v>70.768879999999996</v>
          </cell>
          <cell r="B4325">
            <v>14.992000000000001</v>
          </cell>
        </row>
        <row r="4326">
          <cell r="A4326">
            <v>70.783901999999998</v>
          </cell>
          <cell r="B4326">
            <v>15.011999999999899</v>
          </cell>
        </row>
        <row r="4327">
          <cell r="A4327">
            <v>70.798897999999994</v>
          </cell>
          <cell r="B4327">
            <v>14.999000000000001</v>
          </cell>
        </row>
        <row r="4328">
          <cell r="A4328">
            <v>70.813882999999905</v>
          </cell>
          <cell r="B4328">
            <v>14.99</v>
          </cell>
        </row>
        <row r="4329">
          <cell r="A4329">
            <v>70.828876999999906</v>
          </cell>
          <cell r="B4329">
            <v>15.023999999999999</v>
          </cell>
        </row>
        <row r="4330">
          <cell r="A4330">
            <v>70.843890999999999</v>
          </cell>
          <cell r="B4330">
            <v>14.9749999999999</v>
          </cell>
        </row>
        <row r="4331">
          <cell r="A4331">
            <v>70.858885999999998</v>
          </cell>
          <cell r="B4331">
            <v>15.000999999999999</v>
          </cell>
        </row>
        <row r="4332">
          <cell r="A4332">
            <v>70.873890000000003</v>
          </cell>
          <cell r="B4332">
            <v>15.0529999999999</v>
          </cell>
        </row>
        <row r="4333">
          <cell r="A4333">
            <v>70.888888999999907</v>
          </cell>
          <cell r="B4333">
            <v>14.950999999999899</v>
          </cell>
        </row>
        <row r="4334">
          <cell r="A4334">
            <v>70.903883999999906</v>
          </cell>
          <cell r="B4334">
            <v>14.992999999999901</v>
          </cell>
        </row>
        <row r="4335">
          <cell r="A4335">
            <v>70.918949999999995</v>
          </cell>
          <cell r="B4335">
            <v>15.141</v>
          </cell>
        </row>
        <row r="4336">
          <cell r="A4336">
            <v>70.933886000000001</v>
          </cell>
          <cell r="B4336">
            <v>14.858000000000001</v>
          </cell>
        </row>
        <row r="4337">
          <cell r="A4337">
            <v>70.948923999999906</v>
          </cell>
          <cell r="B4337">
            <v>15.146999999999901</v>
          </cell>
        </row>
        <row r="4338">
          <cell r="A4338">
            <v>70.963889999999907</v>
          </cell>
          <cell r="B4338">
            <v>14.8689999999999</v>
          </cell>
        </row>
        <row r="4339">
          <cell r="A4339">
            <v>70.978915999999998</v>
          </cell>
          <cell r="B4339">
            <v>15.1</v>
          </cell>
        </row>
        <row r="4340">
          <cell r="A4340">
            <v>70.993903000000003</v>
          </cell>
          <cell r="B4340">
            <v>14.917999999999999</v>
          </cell>
        </row>
        <row r="4341">
          <cell r="A4341">
            <v>71.008921999999998</v>
          </cell>
          <cell r="B4341">
            <v>15.106999999999999</v>
          </cell>
        </row>
        <row r="4342">
          <cell r="A4342">
            <v>71.023893000000001</v>
          </cell>
          <cell r="B4342">
            <v>14.874000000000001</v>
          </cell>
        </row>
        <row r="4343">
          <cell r="A4343">
            <v>71.038909000000004</v>
          </cell>
          <cell r="B4343">
            <v>15.009</v>
          </cell>
        </row>
        <row r="4344">
          <cell r="A4344">
            <v>71.053911999999997</v>
          </cell>
          <cell r="B4344">
            <v>15.007999999999999</v>
          </cell>
        </row>
        <row r="4345">
          <cell r="A4345">
            <v>71.068894</v>
          </cell>
          <cell r="B4345">
            <v>14.979999999999899</v>
          </cell>
        </row>
        <row r="4346">
          <cell r="A4346">
            <v>71.083906999999996</v>
          </cell>
          <cell r="B4346">
            <v>15.031999999999901</v>
          </cell>
        </row>
        <row r="4347">
          <cell r="A4347">
            <v>71.098877999999999</v>
          </cell>
          <cell r="B4347">
            <v>14.95</v>
          </cell>
        </row>
        <row r="4348">
          <cell r="A4348">
            <v>71.113882000000004</v>
          </cell>
          <cell r="B4348">
            <v>15.005999999999901</v>
          </cell>
        </row>
        <row r="4349">
          <cell r="A4349">
            <v>71.128889999999998</v>
          </cell>
          <cell r="B4349">
            <v>15.005999999999901</v>
          </cell>
        </row>
        <row r="4350">
          <cell r="A4350">
            <v>71.143896999999996</v>
          </cell>
          <cell r="B4350">
            <v>15.026</v>
          </cell>
        </row>
        <row r="4351">
          <cell r="A4351">
            <v>71.158873</v>
          </cell>
          <cell r="B4351">
            <v>14.957999999999901</v>
          </cell>
        </row>
        <row r="4352">
          <cell r="A4352">
            <v>71.173892999999893</v>
          </cell>
          <cell r="B4352">
            <v>15.035</v>
          </cell>
        </row>
        <row r="4353">
          <cell r="A4353">
            <v>71.188879</v>
          </cell>
          <cell r="B4353">
            <v>15.019</v>
          </cell>
        </row>
        <row r="4354">
          <cell r="A4354">
            <v>71.203885999999997</v>
          </cell>
          <cell r="B4354">
            <v>14.960999999999901</v>
          </cell>
        </row>
        <row r="4355">
          <cell r="A4355">
            <v>71.218878000000004</v>
          </cell>
          <cell r="B4355">
            <v>14.99</v>
          </cell>
        </row>
        <row r="4356">
          <cell r="A4356">
            <v>71.233916999999906</v>
          </cell>
          <cell r="B4356">
            <v>15.1639999999999</v>
          </cell>
        </row>
        <row r="4357">
          <cell r="A4357">
            <v>71.248881999999995</v>
          </cell>
          <cell r="B4357">
            <v>14.853</v>
          </cell>
        </row>
        <row r="4358">
          <cell r="A4358">
            <v>71.263894999999906</v>
          </cell>
          <cell r="B4358">
            <v>15.089</v>
          </cell>
        </row>
        <row r="4359">
          <cell r="A4359">
            <v>71.278894999999906</v>
          </cell>
          <cell r="B4359">
            <v>14.912999999999901</v>
          </cell>
        </row>
        <row r="4360">
          <cell r="A4360">
            <v>71.293889999999905</v>
          </cell>
          <cell r="B4360">
            <v>14.994999999999999</v>
          </cell>
        </row>
        <row r="4361">
          <cell r="A4361">
            <v>71.308905999999993</v>
          </cell>
          <cell r="B4361">
            <v>15.011999999999899</v>
          </cell>
        </row>
        <row r="4362">
          <cell r="A4362">
            <v>71.323901999999904</v>
          </cell>
          <cell r="B4362">
            <v>15.002999999999901</v>
          </cell>
        </row>
        <row r="4363">
          <cell r="A4363">
            <v>71.338875000000002</v>
          </cell>
          <cell r="B4363">
            <v>14.962999999999999</v>
          </cell>
        </row>
        <row r="4364">
          <cell r="A4364">
            <v>71.353878999999907</v>
          </cell>
          <cell r="B4364">
            <v>15.007999999999999</v>
          </cell>
        </row>
        <row r="4365">
          <cell r="A4365">
            <v>71.368876</v>
          </cell>
          <cell r="B4365">
            <v>14.9939999999999</v>
          </cell>
        </row>
        <row r="4366">
          <cell r="A4366">
            <v>71.383893</v>
          </cell>
          <cell r="B4366">
            <v>15.109</v>
          </cell>
        </row>
        <row r="4367">
          <cell r="A4367">
            <v>71.398878999999994</v>
          </cell>
          <cell r="B4367">
            <v>14.91</v>
          </cell>
        </row>
        <row r="4368">
          <cell r="A4368">
            <v>71.413949000000002</v>
          </cell>
          <cell r="B4368">
            <v>15.065999999999899</v>
          </cell>
        </row>
        <row r="4369">
          <cell r="A4369">
            <v>71.428961999999999</v>
          </cell>
          <cell r="B4369">
            <v>15.07</v>
          </cell>
        </row>
        <row r="4370">
          <cell r="A4370">
            <v>71.443876000000003</v>
          </cell>
          <cell r="B4370">
            <v>14.853</v>
          </cell>
        </row>
        <row r="4371">
          <cell r="A4371">
            <v>71.458886999999905</v>
          </cell>
          <cell r="B4371">
            <v>15.01</v>
          </cell>
        </row>
        <row r="4372">
          <cell r="A4372">
            <v>71.473897999999906</v>
          </cell>
          <cell r="B4372">
            <v>15.030999999999899</v>
          </cell>
        </row>
        <row r="4373">
          <cell r="A4373">
            <v>71.488889999999998</v>
          </cell>
          <cell r="B4373">
            <v>14.969999999999899</v>
          </cell>
        </row>
        <row r="4374">
          <cell r="A4374">
            <v>71.503878999999998</v>
          </cell>
          <cell r="B4374">
            <v>14.983999999999901</v>
          </cell>
        </row>
        <row r="4375">
          <cell r="A4375">
            <v>71.518901</v>
          </cell>
          <cell r="B4375">
            <v>15.03</v>
          </cell>
        </row>
        <row r="4376">
          <cell r="A4376">
            <v>71.53389</v>
          </cell>
          <cell r="B4376">
            <v>15.001999999999899</v>
          </cell>
        </row>
        <row r="4377">
          <cell r="A4377">
            <v>71.548880999999994</v>
          </cell>
          <cell r="B4377">
            <v>14.988</v>
          </cell>
        </row>
        <row r="4378">
          <cell r="A4378">
            <v>71.563890999999998</v>
          </cell>
          <cell r="B4378">
            <v>14.995999999999899</v>
          </cell>
        </row>
        <row r="4379">
          <cell r="A4379">
            <v>71.578886999999995</v>
          </cell>
          <cell r="B4379">
            <v>15</v>
          </cell>
        </row>
        <row r="4380">
          <cell r="A4380">
            <v>71.595050000000001</v>
          </cell>
          <cell r="B4380">
            <v>16.169</v>
          </cell>
        </row>
        <row r="4381">
          <cell r="A4381">
            <v>71.608876999999893</v>
          </cell>
          <cell r="B4381">
            <v>13.95</v>
          </cell>
        </row>
        <row r="4382">
          <cell r="A4382">
            <v>71.623893999999893</v>
          </cell>
          <cell r="B4382">
            <v>14.882</v>
          </cell>
        </row>
        <row r="4383">
          <cell r="A4383">
            <v>71.638885999999999</v>
          </cell>
          <cell r="B4383">
            <v>14.997999999999999</v>
          </cell>
        </row>
        <row r="4384">
          <cell r="A4384">
            <v>71.653910999999994</v>
          </cell>
          <cell r="B4384">
            <v>15.023</v>
          </cell>
        </row>
        <row r="4385">
          <cell r="A4385">
            <v>71.668878999999905</v>
          </cell>
          <cell r="B4385">
            <v>14.992000000000001</v>
          </cell>
        </row>
        <row r="4386">
          <cell r="A4386">
            <v>71.683922999999993</v>
          </cell>
          <cell r="B4386">
            <v>15.021999999999901</v>
          </cell>
        </row>
        <row r="4387">
          <cell r="A4387">
            <v>71.698881</v>
          </cell>
          <cell r="B4387">
            <v>14.956999999999899</v>
          </cell>
        </row>
        <row r="4388">
          <cell r="A4388">
            <v>71.713937000000001</v>
          </cell>
          <cell r="B4388">
            <v>15.051</v>
          </cell>
        </row>
        <row r="4389">
          <cell r="A4389">
            <v>71.728880000000004</v>
          </cell>
          <cell r="B4389">
            <v>14.955</v>
          </cell>
        </row>
        <row r="4390">
          <cell r="A4390">
            <v>71.758893</v>
          </cell>
          <cell r="B4390">
            <v>30.007999999999999</v>
          </cell>
        </row>
        <row r="4391">
          <cell r="A4391">
            <v>71.773893000000001</v>
          </cell>
          <cell r="B4391">
            <v>15.031999999999901</v>
          </cell>
        </row>
        <row r="4392">
          <cell r="A4392">
            <v>71.788893000000002</v>
          </cell>
          <cell r="B4392">
            <v>14.9729999999999</v>
          </cell>
        </row>
        <row r="4393">
          <cell r="A4393">
            <v>71.803878999999995</v>
          </cell>
          <cell r="B4393">
            <v>14.983000000000001</v>
          </cell>
        </row>
        <row r="4394">
          <cell r="A4394">
            <v>71.818936999999906</v>
          </cell>
          <cell r="B4394">
            <v>15.127999999999901</v>
          </cell>
        </row>
        <row r="4395">
          <cell r="A4395">
            <v>71.833877999999999</v>
          </cell>
          <cell r="B4395">
            <v>14.861999999999901</v>
          </cell>
        </row>
        <row r="4396">
          <cell r="A4396">
            <v>71.848892999999904</v>
          </cell>
          <cell r="B4396">
            <v>15.023</v>
          </cell>
        </row>
        <row r="4397">
          <cell r="A4397">
            <v>71.863888000000003</v>
          </cell>
          <cell r="B4397">
            <v>15.013999999999999</v>
          </cell>
        </row>
        <row r="4398">
          <cell r="A4398">
            <v>71.878884999999997</v>
          </cell>
          <cell r="B4398">
            <v>14.9729999999999</v>
          </cell>
        </row>
        <row r="4399">
          <cell r="A4399">
            <v>71.893877000000003</v>
          </cell>
          <cell r="B4399">
            <v>15.0389999999999</v>
          </cell>
        </row>
        <row r="4400">
          <cell r="A4400">
            <v>71.908884</v>
          </cell>
          <cell r="B4400">
            <v>14.959</v>
          </cell>
        </row>
        <row r="4401">
          <cell r="A4401">
            <v>71.923878000000002</v>
          </cell>
          <cell r="B4401">
            <v>14.992999999999901</v>
          </cell>
        </row>
        <row r="4402">
          <cell r="A4402">
            <v>71.938901999999999</v>
          </cell>
          <cell r="B4402">
            <v>15.0289999999999</v>
          </cell>
        </row>
        <row r="4403">
          <cell r="A4403">
            <v>71.953898999999893</v>
          </cell>
          <cell r="B4403">
            <v>14.992999999999901</v>
          </cell>
        </row>
        <row r="4404">
          <cell r="A4404">
            <v>71.968890000000002</v>
          </cell>
          <cell r="B4404">
            <v>14.992999999999901</v>
          </cell>
        </row>
        <row r="4405">
          <cell r="A4405">
            <v>71.983882999999906</v>
          </cell>
          <cell r="B4405">
            <v>14.988</v>
          </cell>
        </row>
        <row r="4406">
          <cell r="A4406">
            <v>71.998888999999906</v>
          </cell>
          <cell r="B4406">
            <v>15.129</v>
          </cell>
        </row>
        <row r="4407">
          <cell r="A4407">
            <v>72.013893999999993</v>
          </cell>
          <cell r="B4407">
            <v>14.885</v>
          </cell>
        </row>
        <row r="4408">
          <cell r="A4408">
            <v>72.028891999999999</v>
          </cell>
          <cell r="B4408">
            <v>15.091999999999899</v>
          </cell>
        </row>
        <row r="4409">
          <cell r="A4409">
            <v>72.043885000000003</v>
          </cell>
          <cell r="B4409">
            <v>14.907999999999999</v>
          </cell>
        </row>
        <row r="4410">
          <cell r="A4410">
            <v>72.058891000000003</v>
          </cell>
          <cell r="B4410">
            <v>14.994999999999999</v>
          </cell>
        </row>
        <row r="4411">
          <cell r="A4411">
            <v>72.073875000000001</v>
          </cell>
          <cell r="B4411">
            <v>14.978999999999999</v>
          </cell>
        </row>
        <row r="4412">
          <cell r="A4412">
            <v>72.088894999999994</v>
          </cell>
          <cell r="B4412">
            <v>15.028</v>
          </cell>
        </row>
        <row r="4413">
          <cell r="A4413">
            <v>72.103877999999995</v>
          </cell>
          <cell r="B4413">
            <v>15.0289999999999</v>
          </cell>
        </row>
        <row r="4414">
          <cell r="A4414">
            <v>72.118894999999995</v>
          </cell>
          <cell r="B4414">
            <v>14.971</v>
          </cell>
        </row>
        <row r="4415">
          <cell r="A4415">
            <v>72.133893</v>
          </cell>
          <cell r="B4415">
            <v>14.994999999999999</v>
          </cell>
        </row>
        <row r="4416">
          <cell r="A4416">
            <v>72.148876999999999</v>
          </cell>
          <cell r="B4416">
            <v>14.985999999999899</v>
          </cell>
        </row>
        <row r="4417">
          <cell r="A4417">
            <v>72.163901999999993</v>
          </cell>
          <cell r="B4417">
            <v>15.026</v>
          </cell>
        </row>
        <row r="4418">
          <cell r="A4418">
            <v>72.179070999999993</v>
          </cell>
          <cell r="B4418">
            <v>15.17</v>
          </cell>
        </row>
        <row r="4419">
          <cell r="A4419">
            <v>72.193888000000001</v>
          </cell>
          <cell r="B4419">
            <v>14.818</v>
          </cell>
        </row>
        <row r="4420">
          <cell r="A4420">
            <v>72.208883</v>
          </cell>
          <cell r="B4420">
            <v>14.992999999999901</v>
          </cell>
        </row>
        <row r="4421">
          <cell r="A4421">
            <v>72.223892999999904</v>
          </cell>
          <cell r="B4421">
            <v>15.007999999999999</v>
          </cell>
        </row>
        <row r="4422">
          <cell r="A4422">
            <v>72.238883999999999</v>
          </cell>
          <cell r="B4422">
            <v>14.997</v>
          </cell>
        </row>
        <row r="4423">
          <cell r="A4423">
            <v>72.253892999999906</v>
          </cell>
          <cell r="B4423">
            <v>15.037999999999901</v>
          </cell>
        </row>
        <row r="4424">
          <cell r="A4424">
            <v>72.268890999999996</v>
          </cell>
          <cell r="B4424">
            <v>15.103999999999999</v>
          </cell>
        </row>
        <row r="4425">
          <cell r="A4425">
            <v>72.283891999999994</v>
          </cell>
          <cell r="B4425">
            <v>14.860999999999899</v>
          </cell>
        </row>
        <row r="4426">
          <cell r="A4426">
            <v>72.298891999999995</v>
          </cell>
          <cell r="B4426">
            <v>15.0049999999999</v>
          </cell>
        </row>
        <row r="4427">
          <cell r="A4427">
            <v>72.313901999999999</v>
          </cell>
          <cell r="B4427">
            <v>15.032999999999999</v>
          </cell>
        </row>
        <row r="4428">
          <cell r="A4428">
            <v>72.328875999999994</v>
          </cell>
          <cell r="B4428">
            <v>14.962</v>
          </cell>
        </row>
        <row r="4429">
          <cell r="A4429">
            <v>72.343897999999996</v>
          </cell>
          <cell r="B4429">
            <v>15.03</v>
          </cell>
        </row>
        <row r="4430">
          <cell r="A4430">
            <v>72.358948999999996</v>
          </cell>
          <cell r="B4430">
            <v>15.094999999999899</v>
          </cell>
        </row>
        <row r="4431">
          <cell r="A4431">
            <v>72.373886999999996</v>
          </cell>
          <cell r="B4431">
            <v>14.872999999999999</v>
          </cell>
        </row>
        <row r="4432">
          <cell r="A4432">
            <v>72.388877999999906</v>
          </cell>
          <cell r="B4432">
            <v>14.986999999999901</v>
          </cell>
        </row>
        <row r="4433">
          <cell r="A4433">
            <v>72.403888999999893</v>
          </cell>
          <cell r="B4433">
            <v>15.011999999999899</v>
          </cell>
        </row>
        <row r="4434">
          <cell r="A4434">
            <v>72.418891000000002</v>
          </cell>
          <cell r="B4434">
            <v>15.001999999999899</v>
          </cell>
        </row>
        <row r="4435">
          <cell r="A4435">
            <v>72.433892999999998</v>
          </cell>
          <cell r="B4435">
            <v>15.026</v>
          </cell>
        </row>
        <row r="4436">
          <cell r="A4436">
            <v>72.448881</v>
          </cell>
          <cell r="B4436">
            <v>14.962999999999999</v>
          </cell>
        </row>
        <row r="4437">
          <cell r="A4437">
            <v>72.463901999999905</v>
          </cell>
          <cell r="B4437">
            <v>15.026999999999999</v>
          </cell>
        </row>
        <row r="4438">
          <cell r="A4438">
            <v>72.478877999999995</v>
          </cell>
          <cell r="B4438">
            <v>14.9889999999999</v>
          </cell>
        </row>
        <row r="4439">
          <cell r="A4439">
            <v>72.493898999999999</v>
          </cell>
          <cell r="B4439">
            <v>15.007</v>
          </cell>
        </row>
        <row r="4440">
          <cell r="A4440">
            <v>72.508904000000001</v>
          </cell>
          <cell r="B4440">
            <v>15.009</v>
          </cell>
        </row>
        <row r="4441">
          <cell r="A4441">
            <v>72.523912999999993</v>
          </cell>
          <cell r="B4441">
            <v>15.0129999999999</v>
          </cell>
        </row>
        <row r="4442">
          <cell r="A4442">
            <v>72.538876999999999</v>
          </cell>
          <cell r="B4442">
            <v>14.952</v>
          </cell>
        </row>
        <row r="4443">
          <cell r="A4443">
            <v>72.553889999999996</v>
          </cell>
          <cell r="B4443">
            <v>15.010999999999999</v>
          </cell>
        </row>
        <row r="4444">
          <cell r="A4444">
            <v>72.568871999999999</v>
          </cell>
          <cell r="B4444">
            <v>14.983999999999901</v>
          </cell>
        </row>
        <row r="4445">
          <cell r="A4445">
            <v>72.583877999999999</v>
          </cell>
          <cell r="B4445">
            <v>15.064</v>
          </cell>
        </row>
        <row r="4446">
          <cell r="A4446">
            <v>72.598880999999906</v>
          </cell>
          <cell r="B4446">
            <v>14.941999999999901</v>
          </cell>
        </row>
        <row r="4447">
          <cell r="A4447">
            <v>72.613878</v>
          </cell>
          <cell r="B4447">
            <v>15.001999999999899</v>
          </cell>
        </row>
        <row r="4448">
          <cell r="A4448">
            <v>72.629053999999996</v>
          </cell>
          <cell r="B4448">
            <v>15.17</v>
          </cell>
        </row>
        <row r="4449">
          <cell r="A4449">
            <v>72.643878999999998</v>
          </cell>
          <cell r="B4449">
            <v>14.827999999999999</v>
          </cell>
        </row>
        <row r="4450">
          <cell r="A4450">
            <v>72.659104999999997</v>
          </cell>
          <cell r="B4450">
            <v>15.245999999999899</v>
          </cell>
        </row>
        <row r="4451">
          <cell r="A4451">
            <v>72.673880999999994</v>
          </cell>
          <cell r="B4451">
            <v>14.754</v>
          </cell>
        </row>
        <row r="4452">
          <cell r="A4452">
            <v>72.688896999999997</v>
          </cell>
          <cell r="B4452">
            <v>15.021999999999901</v>
          </cell>
        </row>
        <row r="4453">
          <cell r="A4453">
            <v>72.703876999999906</v>
          </cell>
          <cell r="B4453">
            <v>14.976999999999901</v>
          </cell>
        </row>
        <row r="4454">
          <cell r="A4454">
            <v>72.718876999999907</v>
          </cell>
          <cell r="B4454">
            <v>15.002999999999901</v>
          </cell>
        </row>
        <row r="4455">
          <cell r="A4455">
            <v>72.733874</v>
          </cell>
          <cell r="B4455">
            <v>15.0289999999999</v>
          </cell>
        </row>
        <row r="4456">
          <cell r="A4456">
            <v>72.748879000000002</v>
          </cell>
          <cell r="B4456">
            <v>14.971</v>
          </cell>
        </row>
        <row r="4457">
          <cell r="A4457">
            <v>72.763905999999906</v>
          </cell>
          <cell r="B4457">
            <v>15.031999999999901</v>
          </cell>
        </row>
        <row r="4458">
          <cell r="A4458">
            <v>72.778942999999998</v>
          </cell>
          <cell r="B4458">
            <v>15.097</v>
          </cell>
        </row>
        <row r="4459">
          <cell r="A4459">
            <v>72.793889999999905</v>
          </cell>
          <cell r="B4459">
            <v>14.881</v>
          </cell>
        </row>
        <row r="4460">
          <cell r="A4460">
            <v>72.808895999999905</v>
          </cell>
          <cell r="B4460">
            <v>15.122999999999999</v>
          </cell>
        </row>
        <row r="4461">
          <cell r="A4461">
            <v>72.823920999999999</v>
          </cell>
          <cell r="B4461">
            <v>14.911</v>
          </cell>
        </row>
        <row r="4462">
          <cell r="A4462">
            <v>72.838875999999999</v>
          </cell>
          <cell r="B4462">
            <v>14.955</v>
          </cell>
        </row>
        <row r="4463">
          <cell r="A4463">
            <v>72.853890999999905</v>
          </cell>
          <cell r="B4463">
            <v>15.011999999999899</v>
          </cell>
        </row>
        <row r="4464">
          <cell r="A4464">
            <v>72.868899999999996</v>
          </cell>
          <cell r="B4464">
            <v>15.007999999999999</v>
          </cell>
        </row>
        <row r="4465">
          <cell r="A4465">
            <v>72.883893999999998</v>
          </cell>
          <cell r="B4465">
            <v>14.997</v>
          </cell>
        </row>
        <row r="4466">
          <cell r="A4466">
            <v>72.898883999999995</v>
          </cell>
          <cell r="B4466">
            <v>15.004</v>
          </cell>
        </row>
        <row r="4467">
          <cell r="A4467">
            <v>72.913888999999998</v>
          </cell>
          <cell r="B4467">
            <v>14.99</v>
          </cell>
        </row>
        <row r="4468">
          <cell r="A4468">
            <v>72.928890999999993</v>
          </cell>
          <cell r="B4468">
            <v>14.997</v>
          </cell>
        </row>
        <row r="4469">
          <cell r="A4469">
            <v>72.943894</v>
          </cell>
          <cell r="B4469">
            <v>15.025</v>
          </cell>
        </row>
        <row r="4470">
          <cell r="A4470">
            <v>72.958873999999994</v>
          </cell>
          <cell r="B4470">
            <v>14.960999999999901</v>
          </cell>
        </row>
        <row r="4471">
          <cell r="A4471">
            <v>72.973918999999995</v>
          </cell>
          <cell r="B4471">
            <v>15.045999999999999</v>
          </cell>
        </row>
        <row r="4472">
          <cell r="A4472">
            <v>72.988881999999904</v>
          </cell>
          <cell r="B4472">
            <v>14.960999999999901</v>
          </cell>
        </row>
        <row r="4473">
          <cell r="A4473">
            <v>73.003891999999993</v>
          </cell>
          <cell r="B4473">
            <v>15.013999999999999</v>
          </cell>
        </row>
        <row r="4474">
          <cell r="A4474">
            <v>73.018880999999993</v>
          </cell>
          <cell r="B4474">
            <v>14.981999999999999</v>
          </cell>
        </row>
        <row r="4475">
          <cell r="A4475">
            <v>73.033880999999994</v>
          </cell>
          <cell r="B4475">
            <v>15.007</v>
          </cell>
        </row>
        <row r="4476">
          <cell r="A4476">
            <v>73.048919999999995</v>
          </cell>
          <cell r="B4476">
            <v>15.110999999999899</v>
          </cell>
        </row>
        <row r="4477">
          <cell r="A4477">
            <v>73.063878000000003</v>
          </cell>
          <cell r="B4477">
            <v>14.882999999999999</v>
          </cell>
        </row>
        <row r="4478">
          <cell r="A4478">
            <v>73.078932999999907</v>
          </cell>
          <cell r="B4478">
            <v>15.120999999999899</v>
          </cell>
        </row>
        <row r="4479">
          <cell r="A4479">
            <v>73.093879999999999</v>
          </cell>
          <cell r="B4479">
            <v>14.884</v>
          </cell>
        </row>
        <row r="4480">
          <cell r="A4480">
            <v>73.108881999999994</v>
          </cell>
          <cell r="B4480">
            <v>15.001999999999899</v>
          </cell>
        </row>
        <row r="4481">
          <cell r="A4481">
            <v>73.123914999999997</v>
          </cell>
          <cell r="B4481">
            <v>15.028</v>
          </cell>
        </row>
        <row r="4482">
          <cell r="A4482">
            <v>73.138885000000002</v>
          </cell>
          <cell r="B4482">
            <v>15.065999999999899</v>
          </cell>
        </row>
        <row r="4483">
          <cell r="A4483">
            <v>73.153961999999893</v>
          </cell>
          <cell r="B4483">
            <v>14.997999999999999</v>
          </cell>
        </row>
        <row r="4484">
          <cell r="A4484">
            <v>73.168887999999995</v>
          </cell>
          <cell r="B4484">
            <v>14.914</v>
          </cell>
        </row>
        <row r="4485">
          <cell r="A4485">
            <v>73.183936000000003</v>
          </cell>
          <cell r="B4485">
            <v>15.045</v>
          </cell>
        </row>
        <row r="4486">
          <cell r="A4486">
            <v>73.198878999999906</v>
          </cell>
          <cell r="B4486">
            <v>14.943</v>
          </cell>
        </row>
        <row r="4487">
          <cell r="A4487">
            <v>73.213898999999998</v>
          </cell>
          <cell r="B4487">
            <v>15.025</v>
          </cell>
        </row>
        <row r="4488">
          <cell r="A4488">
            <v>73.228876999999997</v>
          </cell>
          <cell r="B4488">
            <v>14.9679999999999</v>
          </cell>
        </row>
        <row r="4489">
          <cell r="A4489">
            <v>73.243895999999907</v>
          </cell>
          <cell r="B4489">
            <v>15.031999999999901</v>
          </cell>
        </row>
        <row r="4490">
          <cell r="A4490">
            <v>73.258876000000001</v>
          </cell>
          <cell r="B4490">
            <v>14.978999999999999</v>
          </cell>
        </row>
        <row r="4491">
          <cell r="A4491">
            <v>73.273902999999905</v>
          </cell>
          <cell r="B4491">
            <v>15.0389999999999</v>
          </cell>
        </row>
        <row r="4492">
          <cell r="A4492">
            <v>73.288878999999994</v>
          </cell>
          <cell r="B4492">
            <v>14.956999999999899</v>
          </cell>
        </row>
        <row r="4493">
          <cell r="A4493">
            <v>73.303950999999998</v>
          </cell>
          <cell r="B4493">
            <v>15.077999999999999</v>
          </cell>
        </row>
        <row r="4494">
          <cell r="A4494">
            <v>73.318877999999998</v>
          </cell>
          <cell r="B4494">
            <v>14.920999999999999</v>
          </cell>
        </row>
        <row r="4495">
          <cell r="A4495">
            <v>73.333874999999907</v>
          </cell>
          <cell r="B4495">
            <v>14.999000000000001</v>
          </cell>
        </row>
        <row r="4496">
          <cell r="A4496">
            <v>73.348891999999907</v>
          </cell>
          <cell r="B4496">
            <v>15.013999999999999</v>
          </cell>
        </row>
        <row r="4497">
          <cell r="A4497">
            <v>73.363906999999998</v>
          </cell>
          <cell r="B4497">
            <v>15.064</v>
          </cell>
        </row>
        <row r="4498">
          <cell r="A4498">
            <v>73.378890999999996</v>
          </cell>
          <cell r="B4498">
            <v>14.931999999999899</v>
          </cell>
        </row>
        <row r="4499">
          <cell r="A4499">
            <v>73.393878999999998</v>
          </cell>
          <cell r="B4499">
            <v>15.037999999999901</v>
          </cell>
        </row>
        <row r="4500">
          <cell r="A4500">
            <v>73.408911000000003</v>
          </cell>
          <cell r="B4500">
            <v>15.056999999999899</v>
          </cell>
        </row>
        <row r="4501">
          <cell r="A4501">
            <v>73.423879999999997</v>
          </cell>
          <cell r="B4501">
            <v>14.898999999999999</v>
          </cell>
        </row>
        <row r="4502">
          <cell r="A4502">
            <v>73.438893999999905</v>
          </cell>
          <cell r="B4502">
            <v>15.016999999999999</v>
          </cell>
        </row>
        <row r="4503">
          <cell r="A4503">
            <v>73.453874999999996</v>
          </cell>
          <cell r="B4503">
            <v>14.9889999999999</v>
          </cell>
        </row>
        <row r="4504">
          <cell r="A4504">
            <v>73.468895000000003</v>
          </cell>
          <cell r="B4504">
            <v>15.01</v>
          </cell>
        </row>
        <row r="4505">
          <cell r="A4505">
            <v>73.483875999999995</v>
          </cell>
          <cell r="B4505">
            <v>14.976999999999901</v>
          </cell>
        </row>
        <row r="4506">
          <cell r="A4506">
            <v>73.498881999999995</v>
          </cell>
          <cell r="B4506">
            <v>15.009</v>
          </cell>
        </row>
        <row r="4507">
          <cell r="A4507">
            <v>73.513885999999999</v>
          </cell>
          <cell r="B4507">
            <v>15.000999999999999</v>
          </cell>
        </row>
        <row r="4508">
          <cell r="A4508">
            <v>73.528880999999998</v>
          </cell>
          <cell r="B4508">
            <v>15.019</v>
          </cell>
        </row>
        <row r="4509">
          <cell r="A4509">
            <v>73.543894999999907</v>
          </cell>
          <cell r="B4509">
            <v>14.9939999999999</v>
          </cell>
        </row>
        <row r="4510">
          <cell r="A4510">
            <v>73.558877999999893</v>
          </cell>
          <cell r="B4510">
            <v>14.979999999999899</v>
          </cell>
        </row>
        <row r="4511">
          <cell r="A4511">
            <v>73.573891000000003</v>
          </cell>
          <cell r="B4511">
            <v>15.01</v>
          </cell>
        </row>
        <row r="4512">
          <cell r="A4512">
            <v>73.588893999999996</v>
          </cell>
          <cell r="B4512">
            <v>15.01</v>
          </cell>
        </row>
        <row r="4513">
          <cell r="A4513">
            <v>73.603881999999999</v>
          </cell>
          <cell r="B4513">
            <v>14.985999999999899</v>
          </cell>
        </row>
        <row r="4514">
          <cell r="A4514">
            <v>73.618892000000002</v>
          </cell>
          <cell r="B4514">
            <v>15.007</v>
          </cell>
        </row>
        <row r="4515">
          <cell r="A4515">
            <v>73.633876999999998</v>
          </cell>
          <cell r="B4515">
            <v>14.985999999999899</v>
          </cell>
        </row>
        <row r="4516">
          <cell r="A4516">
            <v>73.648883999999995</v>
          </cell>
          <cell r="B4516">
            <v>15.007999999999999</v>
          </cell>
        </row>
        <row r="4517">
          <cell r="A4517">
            <v>73.663996999999995</v>
          </cell>
          <cell r="B4517">
            <v>15.127999999999901</v>
          </cell>
        </row>
        <row r="4518">
          <cell r="A4518">
            <v>73.678878999999995</v>
          </cell>
          <cell r="B4518">
            <v>14.866</v>
          </cell>
        </row>
        <row r="4519">
          <cell r="A4519">
            <v>73.693889999999996</v>
          </cell>
          <cell r="B4519">
            <v>15.019</v>
          </cell>
        </row>
        <row r="4520">
          <cell r="A4520">
            <v>73.708874999999907</v>
          </cell>
          <cell r="B4520">
            <v>14.978</v>
          </cell>
        </row>
        <row r="4521">
          <cell r="A4521">
            <v>73.723900999999998</v>
          </cell>
          <cell r="B4521">
            <v>15.033999999999899</v>
          </cell>
        </row>
        <row r="4522">
          <cell r="A4522">
            <v>73.738890999999995</v>
          </cell>
          <cell r="B4522">
            <v>14.981999999999999</v>
          </cell>
        </row>
        <row r="4523">
          <cell r="A4523">
            <v>73.753907999999996</v>
          </cell>
          <cell r="B4523">
            <v>15.042999999999999</v>
          </cell>
        </row>
        <row r="4524">
          <cell r="A4524">
            <v>73.768874999999994</v>
          </cell>
          <cell r="B4524">
            <v>14.9679999999999</v>
          </cell>
        </row>
        <row r="4525">
          <cell r="A4525">
            <v>73.783896999999996</v>
          </cell>
          <cell r="B4525">
            <v>14.995999999999899</v>
          </cell>
        </row>
        <row r="4526">
          <cell r="A4526">
            <v>73.798896999999997</v>
          </cell>
          <cell r="B4526">
            <v>15</v>
          </cell>
        </row>
        <row r="4527">
          <cell r="A4527">
            <v>73.813890000000001</v>
          </cell>
          <cell r="B4527">
            <v>15.044</v>
          </cell>
        </row>
        <row r="4528">
          <cell r="A4528">
            <v>73.828874999999996</v>
          </cell>
          <cell r="B4528">
            <v>14.930999999999999</v>
          </cell>
        </row>
        <row r="4529">
          <cell r="A4529">
            <v>73.843885</v>
          </cell>
          <cell r="B4529">
            <v>15.016</v>
          </cell>
        </row>
        <row r="4530">
          <cell r="A4530">
            <v>73.858877999999905</v>
          </cell>
          <cell r="B4530">
            <v>14.988</v>
          </cell>
        </row>
        <row r="4531">
          <cell r="A4531">
            <v>73.87388</v>
          </cell>
          <cell r="B4531">
            <v>15.055999999999999</v>
          </cell>
        </row>
        <row r="4532">
          <cell r="A4532">
            <v>73.888885000000002</v>
          </cell>
          <cell r="B4532">
            <v>15.044</v>
          </cell>
        </row>
        <row r="4533">
          <cell r="A4533">
            <v>73.903879000000003</v>
          </cell>
          <cell r="B4533">
            <v>14.902999999999899</v>
          </cell>
        </row>
        <row r="4534">
          <cell r="A4534">
            <v>73.918931999999998</v>
          </cell>
          <cell r="B4534">
            <v>15.180999999999999</v>
          </cell>
        </row>
        <row r="4535">
          <cell r="A4535">
            <v>73.933875999999998</v>
          </cell>
          <cell r="B4535">
            <v>14.818</v>
          </cell>
        </row>
        <row r="4536">
          <cell r="A4536">
            <v>73.948909</v>
          </cell>
          <cell r="B4536">
            <v>15.127000000000001</v>
          </cell>
        </row>
        <row r="4537">
          <cell r="A4537">
            <v>73.963880000000003</v>
          </cell>
          <cell r="B4537">
            <v>14.875</v>
          </cell>
        </row>
        <row r="4538">
          <cell r="A4538">
            <v>73.978887999999998</v>
          </cell>
          <cell r="B4538">
            <v>15.094999999999899</v>
          </cell>
        </row>
        <row r="4539">
          <cell r="A4539">
            <v>73.993876999999998</v>
          </cell>
          <cell r="B4539">
            <v>14.898</v>
          </cell>
        </row>
        <row r="4540">
          <cell r="A4540">
            <v>74.008909000000003</v>
          </cell>
          <cell r="B4540">
            <v>15.106999999999999</v>
          </cell>
        </row>
        <row r="4541">
          <cell r="A4541">
            <v>74.023910000000001</v>
          </cell>
          <cell r="B4541">
            <v>14.933999999999999</v>
          </cell>
        </row>
        <row r="4542">
          <cell r="A4542">
            <v>74.038883999999996</v>
          </cell>
          <cell r="B4542">
            <v>14.971</v>
          </cell>
        </row>
        <row r="4543">
          <cell r="A4543">
            <v>74.053877</v>
          </cell>
          <cell r="B4543">
            <v>14.9939999999999</v>
          </cell>
        </row>
        <row r="4544">
          <cell r="A4544">
            <v>74.068913999999893</v>
          </cell>
          <cell r="B4544">
            <v>15.091999999999899</v>
          </cell>
        </row>
        <row r="4545">
          <cell r="A4545">
            <v>74.083889999999997</v>
          </cell>
          <cell r="B4545">
            <v>14.933999999999999</v>
          </cell>
        </row>
        <row r="4546">
          <cell r="A4546">
            <v>74.098877999999999</v>
          </cell>
          <cell r="B4546">
            <v>14.968999999999999</v>
          </cell>
        </row>
        <row r="4547">
          <cell r="A4547">
            <v>74.113894000000002</v>
          </cell>
          <cell r="B4547">
            <v>15.018000000000001</v>
          </cell>
        </row>
        <row r="4548">
          <cell r="A4548">
            <v>74.128878999999998</v>
          </cell>
          <cell r="B4548">
            <v>14.9889999999999</v>
          </cell>
        </row>
        <row r="4549">
          <cell r="A4549">
            <v>74.143887999999905</v>
          </cell>
          <cell r="B4549">
            <v>15.000999999999999</v>
          </cell>
        </row>
        <row r="4550">
          <cell r="A4550">
            <v>74.158890999999997</v>
          </cell>
          <cell r="B4550">
            <v>15.010999999999999</v>
          </cell>
        </row>
        <row r="4551">
          <cell r="A4551">
            <v>74.173876999999905</v>
          </cell>
          <cell r="B4551">
            <v>15.010999999999999</v>
          </cell>
        </row>
        <row r="4552">
          <cell r="A4552">
            <v>74.188884999999999</v>
          </cell>
          <cell r="B4552">
            <v>15.0579999999999</v>
          </cell>
        </row>
        <row r="4553">
          <cell r="A4553">
            <v>74.203908999999996</v>
          </cell>
          <cell r="B4553">
            <v>14.946999999999999</v>
          </cell>
        </row>
        <row r="4554">
          <cell r="A4554">
            <v>74.218879000000001</v>
          </cell>
          <cell r="B4554">
            <v>14.985999999999899</v>
          </cell>
        </row>
        <row r="4555">
          <cell r="A4555">
            <v>74.233879000000002</v>
          </cell>
          <cell r="B4555">
            <v>14.983999999999901</v>
          </cell>
        </row>
        <row r="4556">
          <cell r="A4556">
            <v>74.248892999999995</v>
          </cell>
          <cell r="B4556">
            <v>15.094999999999899</v>
          </cell>
        </row>
        <row r="4557">
          <cell r="A4557">
            <v>74.263894999999906</v>
          </cell>
          <cell r="B4557">
            <v>14.971</v>
          </cell>
        </row>
        <row r="4558">
          <cell r="A4558">
            <v>74.278883999999906</v>
          </cell>
          <cell r="B4558">
            <v>14.938999999999901</v>
          </cell>
        </row>
        <row r="4559">
          <cell r="A4559">
            <v>74.293883999999906</v>
          </cell>
          <cell r="B4559">
            <v>14.999000000000001</v>
          </cell>
        </row>
        <row r="4560">
          <cell r="A4560">
            <v>74.308878999999905</v>
          </cell>
          <cell r="B4560">
            <v>14.997999999999999</v>
          </cell>
        </row>
        <row r="4561">
          <cell r="A4561">
            <v>74.323892000000001</v>
          </cell>
          <cell r="B4561">
            <v>15.010999999999999</v>
          </cell>
        </row>
        <row r="4562">
          <cell r="A4562">
            <v>74.338895999999906</v>
          </cell>
          <cell r="B4562">
            <v>15.074999999999999</v>
          </cell>
        </row>
        <row r="4563">
          <cell r="A4563">
            <v>74.354002999999906</v>
          </cell>
          <cell r="B4563">
            <v>15.037000000000001</v>
          </cell>
        </row>
        <row r="4564">
          <cell r="A4564">
            <v>74.368895999999907</v>
          </cell>
          <cell r="B4564">
            <v>14.962999999999999</v>
          </cell>
        </row>
        <row r="4565">
          <cell r="A4565">
            <v>74.384357999999906</v>
          </cell>
          <cell r="B4565">
            <v>15.3979999999999</v>
          </cell>
        </row>
        <row r="4566">
          <cell r="A4566">
            <v>74.398904000000002</v>
          </cell>
          <cell r="B4566">
            <v>14.603</v>
          </cell>
        </row>
        <row r="4567">
          <cell r="A4567">
            <v>74.413904000000002</v>
          </cell>
          <cell r="B4567">
            <v>14.965</v>
          </cell>
        </row>
        <row r="4568">
          <cell r="A4568">
            <v>74.428890999999993</v>
          </cell>
          <cell r="B4568">
            <v>14.953999999999899</v>
          </cell>
        </row>
        <row r="4569">
          <cell r="A4569">
            <v>74.443888999999999</v>
          </cell>
          <cell r="B4569">
            <v>15.059999999999899</v>
          </cell>
        </row>
        <row r="4570">
          <cell r="A4570">
            <v>74.458888000000002</v>
          </cell>
          <cell r="B4570">
            <v>14.94</v>
          </cell>
        </row>
        <row r="4571">
          <cell r="A4571">
            <v>74.473878999999997</v>
          </cell>
          <cell r="B4571">
            <v>14.992999999999901</v>
          </cell>
        </row>
        <row r="4572">
          <cell r="A4572">
            <v>74.488890999999995</v>
          </cell>
          <cell r="B4572">
            <v>15.010999999999999</v>
          </cell>
        </row>
        <row r="4573">
          <cell r="A4573">
            <v>74.503907999999996</v>
          </cell>
          <cell r="B4573">
            <v>15.018000000000001</v>
          </cell>
        </row>
        <row r="4574">
          <cell r="A4574">
            <v>74.518877000000003</v>
          </cell>
          <cell r="B4574">
            <v>14.964</v>
          </cell>
        </row>
        <row r="4575">
          <cell r="A4575">
            <v>74.533876999999904</v>
          </cell>
          <cell r="B4575">
            <v>15.04</v>
          </cell>
        </row>
        <row r="4576">
          <cell r="A4576">
            <v>74.548884000000001</v>
          </cell>
          <cell r="B4576">
            <v>14.972</v>
          </cell>
        </row>
        <row r="4577">
          <cell r="A4577">
            <v>74.563876999999906</v>
          </cell>
          <cell r="B4577">
            <v>14.992000000000001</v>
          </cell>
        </row>
        <row r="4578">
          <cell r="A4578">
            <v>74.578887999999907</v>
          </cell>
          <cell r="B4578">
            <v>15.0129999999999</v>
          </cell>
        </row>
        <row r="4579">
          <cell r="A4579">
            <v>74.593882999999906</v>
          </cell>
          <cell r="B4579">
            <v>14.994999999999999</v>
          </cell>
        </row>
        <row r="4580">
          <cell r="A4580">
            <v>74.608891</v>
          </cell>
          <cell r="B4580">
            <v>15.002999999999901</v>
          </cell>
        </row>
        <row r="4581">
          <cell r="A4581">
            <v>74.623877999999905</v>
          </cell>
          <cell r="B4581">
            <v>15.045</v>
          </cell>
        </row>
        <row r="4582">
          <cell r="A4582">
            <v>74.638939999999906</v>
          </cell>
          <cell r="B4582">
            <v>15.0689999999999</v>
          </cell>
        </row>
        <row r="4583">
          <cell r="A4583">
            <v>74.653896000000003</v>
          </cell>
          <cell r="B4583">
            <v>14.91</v>
          </cell>
        </row>
        <row r="4584">
          <cell r="A4584">
            <v>74.668886000000001</v>
          </cell>
          <cell r="B4584">
            <v>14.974</v>
          </cell>
        </row>
        <row r="4585">
          <cell r="A4585">
            <v>74.683898999999997</v>
          </cell>
          <cell r="B4585">
            <v>15.013999999999999</v>
          </cell>
        </row>
        <row r="4586">
          <cell r="A4586">
            <v>74.698882999999995</v>
          </cell>
          <cell r="B4586">
            <v>14.983000000000001</v>
          </cell>
        </row>
        <row r="4587">
          <cell r="A4587">
            <v>74.713881999999998</v>
          </cell>
          <cell r="B4587">
            <v>14.999000000000001</v>
          </cell>
        </row>
        <row r="4588">
          <cell r="A4588">
            <v>74.728887</v>
          </cell>
          <cell r="B4588">
            <v>15.007</v>
          </cell>
        </row>
        <row r="4589">
          <cell r="A4589">
            <v>74.743881999999999</v>
          </cell>
          <cell r="B4589">
            <v>15.007</v>
          </cell>
        </row>
        <row r="4590">
          <cell r="A4590">
            <v>74.758888999999996</v>
          </cell>
          <cell r="B4590">
            <v>15.068</v>
          </cell>
        </row>
        <row r="4591">
          <cell r="A4591">
            <v>74.773889999999994</v>
          </cell>
          <cell r="B4591">
            <v>14.923999999999999</v>
          </cell>
        </row>
        <row r="4592">
          <cell r="A4592">
            <v>74.788878999999994</v>
          </cell>
          <cell r="B4592">
            <v>14.9939999999999</v>
          </cell>
        </row>
        <row r="4593">
          <cell r="A4593">
            <v>74.803905999999998</v>
          </cell>
          <cell r="B4593">
            <v>15.032999999999999</v>
          </cell>
        </row>
        <row r="4594">
          <cell r="A4594">
            <v>74.818885999999907</v>
          </cell>
          <cell r="B4594">
            <v>14.972</v>
          </cell>
        </row>
        <row r="4595">
          <cell r="A4595">
            <v>74.833890999999994</v>
          </cell>
          <cell r="B4595">
            <v>15.032999999999999</v>
          </cell>
        </row>
        <row r="4596">
          <cell r="A4596">
            <v>74.848889</v>
          </cell>
          <cell r="B4596">
            <v>14.968999999999999</v>
          </cell>
        </row>
        <row r="4597">
          <cell r="A4597">
            <v>74.863900999999998</v>
          </cell>
          <cell r="B4597">
            <v>15.032999999999999</v>
          </cell>
        </row>
        <row r="4598">
          <cell r="A4598">
            <v>74.878878999999998</v>
          </cell>
          <cell r="B4598">
            <v>15.042</v>
          </cell>
        </row>
        <row r="4599">
          <cell r="A4599">
            <v>74.893940000000001</v>
          </cell>
          <cell r="B4599">
            <v>14.988</v>
          </cell>
        </row>
        <row r="4600">
          <cell r="A4600">
            <v>74.908890999999997</v>
          </cell>
          <cell r="B4600">
            <v>14.997</v>
          </cell>
        </row>
        <row r="4601">
          <cell r="A4601">
            <v>74.923892999999893</v>
          </cell>
          <cell r="B4601">
            <v>14.9489999999999</v>
          </cell>
        </row>
        <row r="4602">
          <cell r="A4602">
            <v>74.938875999999993</v>
          </cell>
          <cell r="B4602">
            <v>14.974</v>
          </cell>
        </row>
        <row r="4603">
          <cell r="A4603">
            <v>74.953901000000002</v>
          </cell>
          <cell r="B4603">
            <v>15.028</v>
          </cell>
        </row>
        <row r="4604">
          <cell r="A4604">
            <v>74.968896999999998</v>
          </cell>
          <cell r="B4604">
            <v>15.059999999999899</v>
          </cell>
        </row>
        <row r="4605">
          <cell r="A4605">
            <v>74.983877999999905</v>
          </cell>
          <cell r="B4605">
            <v>14.919</v>
          </cell>
        </row>
        <row r="4606">
          <cell r="A4606">
            <v>74.998885999999999</v>
          </cell>
          <cell r="B4606">
            <v>15.01</v>
          </cell>
        </row>
        <row r="4607">
          <cell r="A4607">
            <v>75.013891999999998</v>
          </cell>
          <cell r="B4607">
            <v>15.179</v>
          </cell>
        </row>
        <row r="4608">
          <cell r="A4608">
            <v>75.028925999999998</v>
          </cell>
          <cell r="B4608">
            <v>14.956</v>
          </cell>
        </row>
        <row r="4609">
          <cell r="A4609">
            <v>75.043875</v>
          </cell>
          <cell r="B4609">
            <v>14.846</v>
          </cell>
        </row>
        <row r="4610">
          <cell r="A4610">
            <v>75.058878999999905</v>
          </cell>
          <cell r="B4610">
            <v>15.01</v>
          </cell>
        </row>
        <row r="4611">
          <cell r="A4611">
            <v>75.073895999999905</v>
          </cell>
          <cell r="B4611">
            <v>15.0129999999999</v>
          </cell>
        </row>
        <row r="4612">
          <cell r="A4612">
            <v>75.088883999999993</v>
          </cell>
          <cell r="B4612">
            <v>15.0579999999999</v>
          </cell>
        </row>
        <row r="4613">
          <cell r="A4613">
            <v>75.103883999999994</v>
          </cell>
          <cell r="B4613">
            <v>14.93</v>
          </cell>
        </row>
        <row r="4614">
          <cell r="A4614">
            <v>75.118887000000001</v>
          </cell>
          <cell r="B4614">
            <v>15.097</v>
          </cell>
        </row>
        <row r="4615">
          <cell r="A4615">
            <v>75.133887999999999</v>
          </cell>
          <cell r="B4615">
            <v>14.905999999999899</v>
          </cell>
        </row>
        <row r="4616">
          <cell r="A4616">
            <v>75.148882</v>
          </cell>
          <cell r="B4616">
            <v>14.997999999999999</v>
          </cell>
        </row>
        <row r="4617">
          <cell r="A4617">
            <v>75.163888</v>
          </cell>
          <cell r="B4617">
            <v>15.004</v>
          </cell>
        </row>
        <row r="4618">
          <cell r="A4618">
            <v>75.178880999999905</v>
          </cell>
          <cell r="B4618">
            <v>15.07</v>
          </cell>
        </row>
        <row r="4619">
          <cell r="A4619">
            <v>75.193872999999996</v>
          </cell>
          <cell r="B4619">
            <v>14.940999999999899</v>
          </cell>
        </row>
        <row r="4620">
          <cell r="A4620">
            <v>75.208911999999998</v>
          </cell>
          <cell r="B4620">
            <v>15.077999999999999</v>
          </cell>
        </row>
        <row r="4621">
          <cell r="A4621">
            <v>75.223888000000002</v>
          </cell>
          <cell r="B4621">
            <v>14.912999999999901</v>
          </cell>
        </row>
        <row r="4622">
          <cell r="A4622">
            <v>75.238913999999994</v>
          </cell>
          <cell r="B4622">
            <v>15.085999999999901</v>
          </cell>
        </row>
        <row r="4623">
          <cell r="A4623">
            <v>75.255026999999998</v>
          </cell>
          <cell r="B4623">
            <v>16.074999999999999</v>
          </cell>
        </row>
        <row r="4624">
          <cell r="A4624">
            <v>75.268877000000003</v>
          </cell>
          <cell r="B4624">
            <v>13.8269999999999</v>
          </cell>
        </row>
        <row r="4625">
          <cell r="A4625">
            <v>75.283885999999995</v>
          </cell>
          <cell r="B4625">
            <v>15.011999999999899</v>
          </cell>
        </row>
        <row r="4626">
          <cell r="A4626">
            <v>75.298876999999905</v>
          </cell>
          <cell r="B4626">
            <v>14.991</v>
          </cell>
        </row>
        <row r="4627">
          <cell r="A4627">
            <v>75.313890000000001</v>
          </cell>
          <cell r="B4627">
            <v>15.0289999999999</v>
          </cell>
        </row>
        <row r="4628">
          <cell r="A4628">
            <v>75.328876999999906</v>
          </cell>
          <cell r="B4628">
            <v>14.964</v>
          </cell>
        </row>
        <row r="4629">
          <cell r="A4629">
            <v>75.343876999999907</v>
          </cell>
          <cell r="B4629">
            <v>15.002999999999901</v>
          </cell>
        </row>
        <row r="4630">
          <cell r="A4630">
            <v>75.358925999999997</v>
          </cell>
          <cell r="B4630">
            <v>15.110999999999899</v>
          </cell>
        </row>
        <row r="4631">
          <cell r="A4631">
            <v>75.373892999999995</v>
          </cell>
          <cell r="B4631">
            <v>14.907999999999999</v>
          </cell>
        </row>
        <row r="4632">
          <cell r="A4632">
            <v>75.388887999999994</v>
          </cell>
          <cell r="B4632">
            <v>15.085999999999901</v>
          </cell>
        </row>
        <row r="4633">
          <cell r="A4633">
            <v>75.403879000000003</v>
          </cell>
          <cell r="B4633">
            <v>14.901999999999999</v>
          </cell>
        </row>
        <row r="4634">
          <cell r="A4634">
            <v>75.419032000000001</v>
          </cell>
          <cell r="B4634">
            <v>15.148</v>
          </cell>
        </row>
        <row r="4635">
          <cell r="A4635">
            <v>75.433892</v>
          </cell>
          <cell r="B4635">
            <v>14.8639999999999</v>
          </cell>
        </row>
        <row r="4636">
          <cell r="A4636">
            <v>75.448899999999995</v>
          </cell>
          <cell r="B4636">
            <v>15.0849999999999</v>
          </cell>
        </row>
        <row r="4637">
          <cell r="A4637">
            <v>75.463886000000002</v>
          </cell>
          <cell r="B4637">
            <v>14.905999999999899</v>
          </cell>
        </row>
        <row r="4638">
          <cell r="A4638">
            <v>75.478894999999994</v>
          </cell>
          <cell r="B4638">
            <v>15.087999999999999</v>
          </cell>
        </row>
        <row r="4639">
          <cell r="A4639">
            <v>75.493878999999893</v>
          </cell>
          <cell r="B4639">
            <v>14.914</v>
          </cell>
        </row>
        <row r="4640">
          <cell r="A4640">
            <v>75.508878999999993</v>
          </cell>
          <cell r="B4640">
            <v>15.059999999999899</v>
          </cell>
        </row>
        <row r="4641">
          <cell r="A4641">
            <v>75.523882999999998</v>
          </cell>
          <cell r="B4641">
            <v>14.933</v>
          </cell>
        </row>
        <row r="4642">
          <cell r="A4642">
            <v>75.538893000000002</v>
          </cell>
          <cell r="B4642">
            <v>15.089</v>
          </cell>
        </row>
        <row r="4643">
          <cell r="A4643">
            <v>75.553888000000001</v>
          </cell>
          <cell r="B4643">
            <v>14.9729999999999</v>
          </cell>
        </row>
        <row r="4644">
          <cell r="A4644">
            <v>75.568889999999996</v>
          </cell>
          <cell r="B4644">
            <v>15.018000000000001</v>
          </cell>
        </row>
        <row r="4645">
          <cell r="A4645">
            <v>75.583899000000002</v>
          </cell>
          <cell r="B4645">
            <v>14.938000000000001</v>
          </cell>
        </row>
        <row r="4646">
          <cell r="A4646">
            <v>75.598892999999904</v>
          </cell>
          <cell r="B4646">
            <v>15.064</v>
          </cell>
        </row>
        <row r="4647">
          <cell r="A4647">
            <v>75.613902999999993</v>
          </cell>
          <cell r="B4647">
            <v>14.9439999999999</v>
          </cell>
        </row>
        <row r="4648">
          <cell r="A4648">
            <v>75.628900999999999</v>
          </cell>
          <cell r="B4648">
            <v>15.063000000000001</v>
          </cell>
        </row>
        <row r="4649">
          <cell r="A4649">
            <v>75.643883000000002</v>
          </cell>
          <cell r="B4649">
            <v>14.91</v>
          </cell>
        </row>
        <row r="4650">
          <cell r="A4650">
            <v>75.658880999999994</v>
          </cell>
          <cell r="B4650">
            <v>15.002999999999901</v>
          </cell>
        </row>
        <row r="4651">
          <cell r="A4651">
            <v>75.673884999999999</v>
          </cell>
          <cell r="B4651">
            <v>15.005999999999901</v>
          </cell>
        </row>
        <row r="4652">
          <cell r="A4652">
            <v>75.688893999999905</v>
          </cell>
          <cell r="B4652">
            <v>15.078999999999899</v>
          </cell>
        </row>
        <row r="4653">
          <cell r="A4653">
            <v>75.703878000000003</v>
          </cell>
          <cell r="B4653">
            <v>14.907999999999999</v>
          </cell>
        </row>
        <row r="4654">
          <cell r="A4654">
            <v>75.718890999999999</v>
          </cell>
          <cell r="B4654">
            <v>15.087</v>
          </cell>
        </row>
        <row r="4655">
          <cell r="A4655">
            <v>75.733888999999905</v>
          </cell>
          <cell r="B4655">
            <v>14.965999999999999</v>
          </cell>
        </row>
        <row r="4656">
          <cell r="A4656">
            <v>75.748880999999997</v>
          </cell>
          <cell r="B4656">
            <v>15.0649999999999</v>
          </cell>
        </row>
        <row r="4657">
          <cell r="A4657">
            <v>75.763902000000002</v>
          </cell>
          <cell r="B4657">
            <v>14.9119999999999</v>
          </cell>
        </row>
        <row r="4658">
          <cell r="A4658">
            <v>75.778902000000002</v>
          </cell>
          <cell r="B4658">
            <v>15.0849999999999</v>
          </cell>
        </row>
        <row r="4659">
          <cell r="A4659">
            <v>75.793883999999906</v>
          </cell>
          <cell r="B4659">
            <v>14.898999999999999</v>
          </cell>
        </row>
        <row r="4660">
          <cell r="A4660">
            <v>75.808889999999906</v>
          </cell>
          <cell r="B4660">
            <v>15.074999999999999</v>
          </cell>
        </row>
        <row r="4661">
          <cell r="A4661">
            <v>75.823893999999996</v>
          </cell>
          <cell r="B4661">
            <v>14.981999999999999</v>
          </cell>
        </row>
        <row r="4662">
          <cell r="A4662">
            <v>75.839051999999995</v>
          </cell>
          <cell r="B4662">
            <v>15.106</v>
          </cell>
        </row>
        <row r="4663">
          <cell r="A4663">
            <v>75.853877999999995</v>
          </cell>
          <cell r="B4663">
            <v>14.825999999999899</v>
          </cell>
        </row>
        <row r="4664">
          <cell r="A4664">
            <v>75.869019999999907</v>
          </cell>
          <cell r="B4664">
            <v>15.1459999999999</v>
          </cell>
        </row>
        <row r="4665">
          <cell r="A4665">
            <v>75.883890999999906</v>
          </cell>
          <cell r="B4665">
            <v>14.87</v>
          </cell>
        </row>
        <row r="4666">
          <cell r="A4666">
            <v>75.898887000000002</v>
          </cell>
          <cell r="B4666">
            <v>15.071</v>
          </cell>
        </row>
        <row r="4667">
          <cell r="A4667">
            <v>75.913921999999999</v>
          </cell>
          <cell r="B4667">
            <v>14.952</v>
          </cell>
        </row>
        <row r="4668">
          <cell r="A4668">
            <v>75.928878999999995</v>
          </cell>
          <cell r="B4668">
            <v>15.042</v>
          </cell>
        </row>
        <row r="4669">
          <cell r="A4669">
            <v>75.943877000000001</v>
          </cell>
          <cell r="B4669">
            <v>14.965999999999999</v>
          </cell>
        </row>
        <row r="4670">
          <cell r="A4670">
            <v>75.958889999999997</v>
          </cell>
          <cell r="B4670">
            <v>15.025</v>
          </cell>
        </row>
        <row r="4671">
          <cell r="A4671">
            <v>75.973889999999997</v>
          </cell>
          <cell r="B4671">
            <v>14.940999999999899</v>
          </cell>
        </row>
        <row r="4672">
          <cell r="A4672">
            <v>75.988878999999997</v>
          </cell>
          <cell r="B4672">
            <v>15.059999999999899</v>
          </cell>
        </row>
        <row r="4673">
          <cell r="A4673">
            <v>76.003886999999906</v>
          </cell>
          <cell r="B4673">
            <v>14.929</v>
          </cell>
        </row>
        <row r="4674">
          <cell r="A4674">
            <v>76.018883000000002</v>
          </cell>
          <cell r="B4674">
            <v>15.087</v>
          </cell>
        </row>
        <row r="4675">
          <cell r="A4675">
            <v>76.033873999999997</v>
          </cell>
          <cell r="B4675">
            <v>14.91</v>
          </cell>
        </row>
        <row r="4676">
          <cell r="A4676">
            <v>76.048904999999905</v>
          </cell>
          <cell r="B4676">
            <v>15.097</v>
          </cell>
        </row>
        <row r="4677">
          <cell r="A4677">
            <v>76.064180999999905</v>
          </cell>
          <cell r="B4677">
            <v>15.2019999999999</v>
          </cell>
        </row>
        <row r="4678">
          <cell r="A4678">
            <v>76.078878000000003</v>
          </cell>
          <cell r="B4678">
            <v>14.702999999999999</v>
          </cell>
        </row>
        <row r="4679">
          <cell r="A4679">
            <v>76.093896999999998</v>
          </cell>
          <cell r="B4679">
            <v>15.0209999999999</v>
          </cell>
        </row>
        <row r="4680">
          <cell r="A4680">
            <v>76.108876999999893</v>
          </cell>
          <cell r="B4680">
            <v>15.044</v>
          </cell>
        </row>
        <row r="4681">
          <cell r="A4681">
            <v>76.123947000000001</v>
          </cell>
          <cell r="B4681">
            <v>15.0049999999999</v>
          </cell>
        </row>
        <row r="4682">
          <cell r="A4682">
            <v>76.138874000000001</v>
          </cell>
          <cell r="B4682">
            <v>15.002999999999901</v>
          </cell>
        </row>
        <row r="4683">
          <cell r="A4683">
            <v>76.153897999999998</v>
          </cell>
          <cell r="B4683">
            <v>15.011999999999899</v>
          </cell>
        </row>
        <row r="4684">
          <cell r="A4684">
            <v>76.168875</v>
          </cell>
          <cell r="B4684">
            <v>14.9119999999999</v>
          </cell>
        </row>
        <row r="4685">
          <cell r="A4685">
            <v>76.183877999999893</v>
          </cell>
          <cell r="B4685">
            <v>15.0199999999999</v>
          </cell>
        </row>
        <row r="4686">
          <cell r="A4686">
            <v>76.199053999999904</v>
          </cell>
          <cell r="B4686">
            <v>15.156999999999901</v>
          </cell>
        </row>
        <row r="4687">
          <cell r="A4687">
            <v>76.213875999999999</v>
          </cell>
          <cell r="B4687">
            <v>14.821999999999999</v>
          </cell>
        </row>
        <row r="4688">
          <cell r="A4688">
            <v>76.228897000000003</v>
          </cell>
          <cell r="B4688">
            <v>15.085999999999901</v>
          </cell>
        </row>
        <row r="4689">
          <cell r="A4689">
            <v>76.243875000000003</v>
          </cell>
          <cell r="B4689">
            <v>14.914</v>
          </cell>
        </row>
        <row r="4690">
          <cell r="A4690">
            <v>76.258902999999904</v>
          </cell>
          <cell r="B4690">
            <v>15.091999999999899</v>
          </cell>
        </row>
        <row r="4691">
          <cell r="A4691">
            <v>76.273882</v>
          </cell>
          <cell r="B4691">
            <v>14.934999999999899</v>
          </cell>
        </row>
        <row r="4692">
          <cell r="A4692">
            <v>76.288884999999993</v>
          </cell>
          <cell r="B4692">
            <v>15.099</v>
          </cell>
        </row>
        <row r="4693">
          <cell r="A4693">
            <v>76.303878999999995</v>
          </cell>
          <cell r="B4693">
            <v>14.885</v>
          </cell>
        </row>
        <row r="4694">
          <cell r="A4694">
            <v>76.318890999999994</v>
          </cell>
          <cell r="B4694">
            <v>15.081</v>
          </cell>
        </row>
        <row r="4695">
          <cell r="A4695">
            <v>76.333873999999994</v>
          </cell>
          <cell r="B4695">
            <v>14.907</v>
          </cell>
        </row>
        <row r="4696">
          <cell r="A4696">
            <v>76.348890999999995</v>
          </cell>
          <cell r="B4696">
            <v>15.085999999999901</v>
          </cell>
        </row>
        <row r="4697">
          <cell r="A4697">
            <v>76.363878999999997</v>
          </cell>
          <cell r="B4697">
            <v>14.92</v>
          </cell>
        </row>
        <row r="4698">
          <cell r="A4698">
            <v>76.378891999999993</v>
          </cell>
          <cell r="B4698">
            <v>15.0929999999999</v>
          </cell>
        </row>
        <row r="4699">
          <cell r="A4699">
            <v>76.393874999999994</v>
          </cell>
          <cell r="B4699">
            <v>14.914</v>
          </cell>
        </row>
        <row r="4700">
          <cell r="A4700">
            <v>76.408890999999997</v>
          </cell>
          <cell r="B4700">
            <v>15.077</v>
          </cell>
        </row>
        <row r="4701">
          <cell r="A4701">
            <v>76.423878000000002</v>
          </cell>
          <cell r="B4701">
            <v>14.931999999999899</v>
          </cell>
        </row>
        <row r="4702">
          <cell r="A4702">
            <v>76.438886999999994</v>
          </cell>
          <cell r="B4702">
            <v>15.04</v>
          </cell>
        </row>
        <row r="4703">
          <cell r="A4703">
            <v>76.453904999999907</v>
          </cell>
          <cell r="B4703">
            <v>14.9939999999999</v>
          </cell>
        </row>
        <row r="4704">
          <cell r="A4704">
            <v>76.469027999999994</v>
          </cell>
          <cell r="B4704">
            <v>15.097</v>
          </cell>
        </row>
        <row r="4705">
          <cell r="A4705">
            <v>76.483903999999995</v>
          </cell>
          <cell r="B4705">
            <v>14.885</v>
          </cell>
        </row>
        <row r="4706">
          <cell r="A4706">
            <v>76.498901000000004</v>
          </cell>
          <cell r="B4706">
            <v>15.0529999999999</v>
          </cell>
        </row>
        <row r="4707">
          <cell r="A4707">
            <v>76.513900999999905</v>
          </cell>
          <cell r="B4707">
            <v>14.953999999999899</v>
          </cell>
        </row>
        <row r="4708">
          <cell r="A4708">
            <v>76.528902000000002</v>
          </cell>
          <cell r="B4708">
            <v>15.063000000000001</v>
          </cell>
        </row>
        <row r="4709">
          <cell r="A4709">
            <v>76.543916999999993</v>
          </cell>
          <cell r="B4709">
            <v>14.957999999999901</v>
          </cell>
        </row>
        <row r="4710">
          <cell r="A4710">
            <v>76.559051999999994</v>
          </cell>
          <cell r="B4710">
            <v>15.1189999999999</v>
          </cell>
        </row>
        <row r="4711">
          <cell r="A4711">
            <v>76.573878999999906</v>
          </cell>
          <cell r="B4711">
            <v>14.834</v>
          </cell>
        </row>
        <row r="4712">
          <cell r="A4712">
            <v>76.588897000000003</v>
          </cell>
          <cell r="B4712">
            <v>15.08</v>
          </cell>
        </row>
        <row r="4713">
          <cell r="A4713">
            <v>76.603887999999998</v>
          </cell>
          <cell r="B4713">
            <v>14.917999999999999</v>
          </cell>
        </row>
        <row r="4714">
          <cell r="A4714">
            <v>76.618889999999993</v>
          </cell>
          <cell r="B4714">
            <v>15.077</v>
          </cell>
        </row>
        <row r="4715">
          <cell r="A4715">
            <v>76.633877999999996</v>
          </cell>
          <cell r="B4715">
            <v>14.911</v>
          </cell>
        </row>
        <row r="4716">
          <cell r="A4716">
            <v>76.648889999999994</v>
          </cell>
          <cell r="B4716">
            <v>15.090999999999999</v>
          </cell>
        </row>
        <row r="4717">
          <cell r="A4717">
            <v>76.663877999999997</v>
          </cell>
          <cell r="B4717">
            <v>14.94</v>
          </cell>
        </row>
        <row r="4718">
          <cell r="A4718">
            <v>76.678941999999907</v>
          </cell>
          <cell r="B4718">
            <v>15.104999999999899</v>
          </cell>
        </row>
        <row r="4719">
          <cell r="A4719">
            <v>76.693878999999995</v>
          </cell>
          <cell r="B4719">
            <v>14.867999999999901</v>
          </cell>
        </row>
        <row r="4720">
          <cell r="A4720">
            <v>76.708888000000002</v>
          </cell>
          <cell r="B4720">
            <v>15.071</v>
          </cell>
        </row>
        <row r="4721">
          <cell r="A4721">
            <v>76.723878999999997</v>
          </cell>
          <cell r="B4721">
            <v>14.936999999999999</v>
          </cell>
        </row>
        <row r="4722">
          <cell r="A4722">
            <v>76.738890999999995</v>
          </cell>
          <cell r="B4722">
            <v>15.077</v>
          </cell>
        </row>
        <row r="4723">
          <cell r="A4723">
            <v>76.753951000000001</v>
          </cell>
          <cell r="B4723">
            <v>14.984999999999999</v>
          </cell>
        </row>
        <row r="4724">
          <cell r="A4724">
            <v>76.768901</v>
          </cell>
          <cell r="B4724">
            <v>15.0129999999999</v>
          </cell>
        </row>
        <row r="4725">
          <cell r="A4725">
            <v>76.783876999999904</v>
          </cell>
          <cell r="B4725">
            <v>14.938999999999901</v>
          </cell>
        </row>
        <row r="4726">
          <cell r="A4726">
            <v>76.798892999999893</v>
          </cell>
          <cell r="B4726">
            <v>15.081</v>
          </cell>
        </row>
        <row r="4727">
          <cell r="A4727">
            <v>76.813876999999906</v>
          </cell>
          <cell r="B4727">
            <v>14.945</v>
          </cell>
        </row>
        <row r="4728">
          <cell r="A4728">
            <v>76.829032999999995</v>
          </cell>
          <cell r="B4728">
            <v>15.094999999999899</v>
          </cell>
        </row>
        <row r="4729">
          <cell r="A4729">
            <v>76.843895000000003</v>
          </cell>
          <cell r="B4729">
            <v>14.867000000000001</v>
          </cell>
        </row>
        <row r="4730">
          <cell r="A4730">
            <v>76.858902</v>
          </cell>
          <cell r="B4730">
            <v>15.065999999999899</v>
          </cell>
        </row>
        <row r="4731">
          <cell r="A4731">
            <v>76.873894999999905</v>
          </cell>
          <cell r="B4731">
            <v>14.938999999999901</v>
          </cell>
        </row>
        <row r="4732">
          <cell r="A4732">
            <v>76.888890000000004</v>
          </cell>
          <cell r="B4732">
            <v>15.063000000000001</v>
          </cell>
        </row>
        <row r="4733">
          <cell r="A4733">
            <v>76.903908000000001</v>
          </cell>
          <cell r="B4733">
            <v>14.952</v>
          </cell>
        </row>
        <row r="4734">
          <cell r="A4734">
            <v>76.919030999999904</v>
          </cell>
          <cell r="B4734">
            <v>15.12</v>
          </cell>
        </row>
        <row r="4735">
          <cell r="A4735">
            <v>76.933889999999906</v>
          </cell>
          <cell r="B4735">
            <v>14.856999999999999</v>
          </cell>
        </row>
        <row r="4736">
          <cell r="A4736">
            <v>76.948895999999905</v>
          </cell>
          <cell r="B4736">
            <v>15.068</v>
          </cell>
        </row>
        <row r="4737">
          <cell r="A4737">
            <v>76.963894999999994</v>
          </cell>
          <cell r="B4737">
            <v>14.936</v>
          </cell>
        </row>
        <row r="4738">
          <cell r="A4738">
            <v>76.978918999999905</v>
          </cell>
          <cell r="B4738">
            <v>15.113</v>
          </cell>
        </row>
        <row r="4739">
          <cell r="A4739">
            <v>76.993888999999996</v>
          </cell>
          <cell r="B4739">
            <v>14.886999999999899</v>
          </cell>
        </row>
        <row r="4740">
          <cell r="A4740">
            <v>77.008899999999997</v>
          </cell>
          <cell r="B4740">
            <v>15.141999999999999</v>
          </cell>
        </row>
        <row r="4741">
          <cell r="A4741">
            <v>77.023885999999905</v>
          </cell>
          <cell r="B4741">
            <v>14.848000000000001</v>
          </cell>
        </row>
        <row r="4742">
          <cell r="A4742">
            <v>77.038893999999999</v>
          </cell>
          <cell r="B4742">
            <v>15.0839999999999</v>
          </cell>
        </row>
        <row r="4743">
          <cell r="A4743">
            <v>77.053895999999995</v>
          </cell>
          <cell r="B4743">
            <v>14.924999999999899</v>
          </cell>
        </row>
        <row r="4744">
          <cell r="A4744">
            <v>77.068899999999999</v>
          </cell>
          <cell r="B4744">
            <v>15.071</v>
          </cell>
        </row>
        <row r="4745">
          <cell r="A4745">
            <v>77.083873999999994</v>
          </cell>
          <cell r="B4745">
            <v>14.907</v>
          </cell>
        </row>
        <row r="4746">
          <cell r="A4746">
            <v>77.098894999999999</v>
          </cell>
          <cell r="B4746">
            <v>15.0929999999999</v>
          </cell>
        </row>
        <row r="4747">
          <cell r="A4747">
            <v>77.113901999999996</v>
          </cell>
          <cell r="B4747">
            <v>14.941999999999901</v>
          </cell>
        </row>
        <row r="4748">
          <cell r="A4748">
            <v>77.128895999999997</v>
          </cell>
          <cell r="B4748">
            <v>15.077</v>
          </cell>
        </row>
        <row r="4749">
          <cell r="A4749">
            <v>77.143902999999995</v>
          </cell>
          <cell r="B4749">
            <v>14.920999999999999</v>
          </cell>
        </row>
        <row r="4750">
          <cell r="A4750">
            <v>77.158895000000001</v>
          </cell>
          <cell r="B4750">
            <v>15.052</v>
          </cell>
        </row>
        <row r="4751">
          <cell r="A4751">
            <v>77.173893999999905</v>
          </cell>
          <cell r="B4751">
            <v>14.941999999999901</v>
          </cell>
        </row>
        <row r="4752">
          <cell r="A4752">
            <v>77.188884000000002</v>
          </cell>
          <cell r="B4752">
            <v>15.087999999999999</v>
          </cell>
        </row>
        <row r="4753">
          <cell r="A4753">
            <v>77.203903999999994</v>
          </cell>
          <cell r="B4753">
            <v>14.921999999999899</v>
          </cell>
        </row>
        <row r="4754">
          <cell r="A4754">
            <v>77.218877999999904</v>
          </cell>
          <cell r="B4754">
            <v>15.063000000000001</v>
          </cell>
        </row>
        <row r="4755">
          <cell r="A4755">
            <v>77.233886999999996</v>
          </cell>
          <cell r="B4755">
            <v>14.930999999999999</v>
          </cell>
        </row>
        <row r="4756">
          <cell r="A4756">
            <v>77.248891</v>
          </cell>
          <cell r="B4756">
            <v>15.051</v>
          </cell>
        </row>
        <row r="4757">
          <cell r="A4757">
            <v>77.263898999999995</v>
          </cell>
          <cell r="B4757">
            <v>14.9489999999999</v>
          </cell>
        </row>
        <row r="4758">
          <cell r="A4758">
            <v>77.278891000000002</v>
          </cell>
          <cell r="B4758">
            <v>15.058999999999999</v>
          </cell>
        </row>
        <row r="4759">
          <cell r="A4759">
            <v>77.293902000000003</v>
          </cell>
          <cell r="B4759">
            <v>14.946999999999999</v>
          </cell>
        </row>
        <row r="4760">
          <cell r="A4760">
            <v>77.308875</v>
          </cell>
          <cell r="B4760">
            <v>15.059999999999899</v>
          </cell>
        </row>
        <row r="4761">
          <cell r="A4761">
            <v>77.323903999999999</v>
          </cell>
          <cell r="B4761">
            <v>14.953999999999899</v>
          </cell>
        </row>
        <row r="4762">
          <cell r="A4762">
            <v>77.338883999999993</v>
          </cell>
          <cell r="B4762">
            <v>15.033999999999899</v>
          </cell>
        </row>
        <row r="4763">
          <cell r="A4763">
            <v>77.353883999999994</v>
          </cell>
          <cell r="B4763">
            <v>14.953999999999899</v>
          </cell>
        </row>
        <row r="4764">
          <cell r="A4764">
            <v>77.368878999999893</v>
          </cell>
          <cell r="B4764">
            <v>15.051</v>
          </cell>
        </row>
        <row r="4765">
          <cell r="A4765">
            <v>77.38391</v>
          </cell>
          <cell r="B4765">
            <v>14.95</v>
          </cell>
        </row>
        <row r="4766">
          <cell r="A4766">
            <v>77.398876000000001</v>
          </cell>
          <cell r="B4766">
            <v>15.023999999999999</v>
          </cell>
        </row>
        <row r="4767">
          <cell r="A4767">
            <v>77.413898000000003</v>
          </cell>
          <cell r="B4767">
            <v>14.964</v>
          </cell>
        </row>
        <row r="4768">
          <cell r="A4768">
            <v>77.428876000000002</v>
          </cell>
          <cell r="B4768">
            <v>15.045999999999999</v>
          </cell>
        </row>
        <row r="4769">
          <cell r="A4769">
            <v>77.443894</v>
          </cell>
          <cell r="B4769">
            <v>14.950999999999899</v>
          </cell>
        </row>
        <row r="4770">
          <cell r="A4770">
            <v>77.458888999999999</v>
          </cell>
          <cell r="B4770">
            <v>15.045</v>
          </cell>
        </row>
        <row r="4771">
          <cell r="A4771">
            <v>77.473875999999905</v>
          </cell>
          <cell r="B4771">
            <v>14.946</v>
          </cell>
        </row>
        <row r="4772">
          <cell r="A4772">
            <v>77.488885999999994</v>
          </cell>
          <cell r="B4772">
            <v>15.078999999999899</v>
          </cell>
        </row>
        <row r="4773">
          <cell r="A4773">
            <v>77.503909999999905</v>
          </cell>
          <cell r="B4773">
            <v>14.962</v>
          </cell>
        </row>
        <row r="4774">
          <cell r="A4774">
            <v>77.518898999999905</v>
          </cell>
          <cell r="B4774">
            <v>15.037999999999901</v>
          </cell>
        </row>
        <row r="4775">
          <cell r="A4775">
            <v>77.533878999999999</v>
          </cell>
          <cell r="B4775">
            <v>14.971</v>
          </cell>
        </row>
        <row r="4776">
          <cell r="A4776">
            <v>77.548902999999996</v>
          </cell>
          <cell r="B4776">
            <v>15.078999999999899</v>
          </cell>
        </row>
        <row r="4777">
          <cell r="A4777">
            <v>77.563876999999906</v>
          </cell>
          <cell r="B4777">
            <v>14.86</v>
          </cell>
        </row>
        <row r="4778">
          <cell r="A4778">
            <v>77.578925999999996</v>
          </cell>
          <cell r="B4778">
            <v>15.1169999999999</v>
          </cell>
        </row>
        <row r="4779">
          <cell r="A4779">
            <v>77.593888999999905</v>
          </cell>
          <cell r="B4779">
            <v>14.891999999999999</v>
          </cell>
        </row>
        <row r="4780">
          <cell r="A4780">
            <v>77.608894999999904</v>
          </cell>
          <cell r="B4780">
            <v>15.073</v>
          </cell>
        </row>
        <row r="4781">
          <cell r="A4781">
            <v>77.623879000000002</v>
          </cell>
          <cell r="B4781">
            <v>14.936</v>
          </cell>
        </row>
        <row r="4782">
          <cell r="A4782">
            <v>77.638891000000001</v>
          </cell>
          <cell r="B4782">
            <v>15.061</v>
          </cell>
        </row>
        <row r="4783">
          <cell r="A4783">
            <v>77.653876999999994</v>
          </cell>
          <cell r="B4783">
            <v>14.920999999999999</v>
          </cell>
        </row>
        <row r="4784">
          <cell r="A4784">
            <v>77.668892</v>
          </cell>
          <cell r="B4784">
            <v>15.08</v>
          </cell>
        </row>
        <row r="4785">
          <cell r="A4785">
            <v>77.683957999999905</v>
          </cell>
          <cell r="B4785">
            <v>15.007999999999999</v>
          </cell>
        </row>
        <row r="4786">
          <cell r="A4786">
            <v>77.698909</v>
          </cell>
          <cell r="B4786">
            <v>14.999000000000001</v>
          </cell>
        </row>
        <row r="4787">
          <cell r="A4787">
            <v>77.713908000000004</v>
          </cell>
          <cell r="B4787">
            <v>14.945</v>
          </cell>
        </row>
        <row r="4788">
          <cell r="A4788">
            <v>77.728892999999999</v>
          </cell>
          <cell r="B4788">
            <v>15.048999999999999</v>
          </cell>
        </row>
        <row r="4789">
          <cell r="A4789">
            <v>77.743962999999994</v>
          </cell>
          <cell r="B4789">
            <v>15.047999999999901</v>
          </cell>
        </row>
        <row r="4790">
          <cell r="A4790">
            <v>77.758887000000001</v>
          </cell>
          <cell r="B4790">
            <v>14.974</v>
          </cell>
        </row>
        <row r="4791">
          <cell r="A4791">
            <v>77.773898000000003</v>
          </cell>
          <cell r="B4791">
            <v>15.0739999999999</v>
          </cell>
        </row>
        <row r="4792">
          <cell r="A4792">
            <v>77.788896999999906</v>
          </cell>
          <cell r="B4792">
            <v>14.917</v>
          </cell>
        </row>
        <row r="4793">
          <cell r="A4793">
            <v>77.803877999999997</v>
          </cell>
          <cell r="B4793">
            <v>14.907999999999999</v>
          </cell>
        </row>
        <row r="4794">
          <cell r="A4794">
            <v>77.819036999999994</v>
          </cell>
          <cell r="B4794">
            <v>15.162000000000001</v>
          </cell>
        </row>
        <row r="4795">
          <cell r="A4795">
            <v>77.833896999999993</v>
          </cell>
          <cell r="B4795">
            <v>14.858999999999901</v>
          </cell>
        </row>
        <row r="4796">
          <cell r="A4796">
            <v>77.848890999999995</v>
          </cell>
          <cell r="B4796">
            <v>15.058999999999999</v>
          </cell>
        </row>
        <row r="4797">
          <cell r="A4797">
            <v>77.863891999999893</v>
          </cell>
          <cell r="B4797">
            <v>14.933</v>
          </cell>
        </row>
        <row r="4798">
          <cell r="A4798">
            <v>77.878886999999906</v>
          </cell>
          <cell r="B4798">
            <v>15.081</v>
          </cell>
        </row>
        <row r="4799">
          <cell r="A4799">
            <v>77.893889000000001</v>
          </cell>
          <cell r="B4799">
            <v>14.978</v>
          </cell>
        </row>
        <row r="4800">
          <cell r="A4800">
            <v>77.908886999999993</v>
          </cell>
          <cell r="B4800">
            <v>15.03</v>
          </cell>
        </row>
        <row r="4801">
          <cell r="A4801">
            <v>77.923879999999997</v>
          </cell>
          <cell r="B4801">
            <v>14.950999999999899</v>
          </cell>
        </row>
        <row r="4802">
          <cell r="A4802">
            <v>77.938913999999997</v>
          </cell>
          <cell r="B4802">
            <v>15.292999999999999</v>
          </cell>
        </row>
        <row r="4803">
          <cell r="A4803">
            <v>77.953890000000001</v>
          </cell>
          <cell r="B4803">
            <v>14.673999999999999</v>
          </cell>
        </row>
        <row r="4804">
          <cell r="A4804">
            <v>77.968888999999905</v>
          </cell>
          <cell r="B4804">
            <v>15.0529999999999</v>
          </cell>
        </row>
        <row r="4805">
          <cell r="A4805">
            <v>77.983903999999995</v>
          </cell>
          <cell r="B4805">
            <v>14.95</v>
          </cell>
        </row>
        <row r="4806">
          <cell r="A4806">
            <v>77.998903999999996</v>
          </cell>
          <cell r="B4806">
            <v>15.064</v>
          </cell>
        </row>
        <row r="4807">
          <cell r="A4807">
            <v>78.013891000000001</v>
          </cell>
          <cell r="B4807">
            <v>14.927</v>
          </cell>
        </row>
        <row r="4808">
          <cell r="A4808">
            <v>78.028889999999905</v>
          </cell>
          <cell r="B4808">
            <v>15.063000000000001</v>
          </cell>
        </row>
        <row r="4809">
          <cell r="A4809">
            <v>78.043903</v>
          </cell>
          <cell r="B4809">
            <v>14.95</v>
          </cell>
        </row>
        <row r="4810">
          <cell r="A4810">
            <v>78.058878999999905</v>
          </cell>
          <cell r="B4810">
            <v>15.040999999999899</v>
          </cell>
        </row>
        <row r="4811">
          <cell r="A4811">
            <v>78.073891000000003</v>
          </cell>
          <cell r="B4811">
            <v>14.947999999999899</v>
          </cell>
        </row>
        <row r="4812">
          <cell r="A4812">
            <v>78.088882999999996</v>
          </cell>
          <cell r="B4812">
            <v>15.049999999999899</v>
          </cell>
        </row>
        <row r="4813">
          <cell r="A4813">
            <v>78.103928999999994</v>
          </cell>
          <cell r="B4813">
            <v>14.983999999999901</v>
          </cell>
        </row>
        <row r="4814">
          <cell r="A4814">
            <v>78.118876999999998</v>
          </cell>
          <cell r="B4814">
            <v>15.010999999999999</v>
          </cell>
        </row>
        <row r="4815">
          <cell r="A4815">
            <v>78.133896999999905</v>
          </cell>
          <cell r="B4815">
            <v>14.9599999999999</v>
          </cell>
        </row>
        <row r="4816">
          <cell r="A4816">
            <v>78.148887000000002</v>
          </cell>
          <cell r="B4816">
            <v>15.045</v>
          </cell>
        </row>
        <row r="4817">
          <cell r="A4817">
            <v>78.163882000000001</v>
          </cell>
          <cell r="B4817">
            <v>14.956</v>
          </cell>
        </row>
        <row r="4818">
          <cell r="A4818">
            <v>78.178874999999906</v>
          </cell>
          <cell r="B4818">
            <v>15.040999999999899</v>
          </cell>
        </row>
        <row r="4819">
          <cell r="A4819">
            <v>78.193908999999906</v>
          </cell>
          <cell r="B4819">
            <v>14.972</v>
          </cell>
        </row>
        <row r="4820">
          <cell r="A4820">
            <v>78.208920999999904</v>
          </cell>
          <cell r="B4820">
            <v>15.074999999999999</v>
          </cell>
        </row>
        <row r="4821">
          <cell r="A4821">
            <v>78.223897999999906</v>
          </cell>
          <cell r="B4821">
            <v>14.927</v>
          </cell>
        </row>
        <row r="4822">
          <cell r="A4822">
            <v>78.238903999999906</v>
          </cell>
          <cell r="B4822">
            <v>15.0579999999999</v>
          </cell>
        </row>
        <row r="4823">
          <cell r="A4823">
            <v>78.253878</v>
          </cell>
          <cell r="B4823">
            <v>14.93</v>
          </cell>
        </row>
        <row r="4824">
          <cell r="A4824">
            <v>78.268889999999999</v>
          </cell>
          <cell r="B4824">
            <v>15.0739999999999</v>
          </cell>
        </row>
        <row r="4825">
          <cell r="A4825">
            <v>78.283881999999906</v>
          </cell>
          <cell r="B4825">
            <v>14.9679999999999</v>
          </cell>
        </row>
        <row r="4826">
          <cell r="A4826">
            <v>78.298912999999999</v>
          </cell>
          <cell r="B4826">
            <v>15.042999999999999</v>
          </cell>
        </row>
        <row r="4827">
          <cell r="A4827">
            <v>78.313874999999996</v>
          </cell>
          <cell r="B4827">
            <v>14.891</v>
          </cell>
        </row>
        <row r="4828">
          <cell r="A4828">
            <v>78.328886999999995</v>
          </cell>
          <cell r="B4828">
            <v>15.077</v>
          </cell>
        </row>
        <row r="4829">
          <cell r="A4829">
            <v>78.343879000000001</v>
          </cell>
          <cell r="B4829">
            <v>14.957999999999901</v>
          </cell>
        </row>
        <row r="4830">
          <cell r="A4830">
            <v>78.358885000000001</v>
          </cell>
          <cell r="B4830">
            <v>15.056999999999899</v>
          </cell>
        </row>
        <row r="4831">
          <cell r="A4831">
            <v>78.373891999999998</v>
          </cell>
          <cell r="B4831">
            <v>14.915999999999899</v>
          </cell>
        </row>
        <row r="4832">
          <cell r="A4832">
            <v>78.388877999999906</v>
          </cell>
          <cell r="B4832">
            <v>15.0979999999999</v>
          </cell>
        </row>
        <row r="4833">
          <cell r="A4833">
            <v>78.403874000000002</v>
          </cell>
          <cell r="B4833">
            <v>14.924999999999899</v>
          </cell>
        </row>
        <row r="4834">
          <cell r="A4834">
            <v>78.418880999999999</v>
          </cell>
          <cell r="B4834">
            <v>15.036</v>
          </cell>
        </row>
        <row r="4835">
          <cell r="A4835">
            <v>78.433904999999996</v>
          </cell>
          <cell r="B4835">
            <v>14.960999999999901</v>
          </cell>
        </row>
        <row r="4836">
          <cell r="A4836">
            <v>78.448881999999998</v>
          </cell>
          <cell r="B4836">
            <v>15.091999999999899</v>
          </cell>
        </row>
        <row r="4837">
          <cell r="A4837">
            <v>78.463920999999999</v>
          </cell>
          <cell r="B4837">
            <v>14.923999999999999</v>
          </cell>
        </row>
        <row r="4838">
          <cell r="A4838">
            <v>78.478884999999906</v>
          </cell>
          <cell r="B4838">
            <v>15.018000000000001</v>
          </cell>
        </row>
        <row r="4839">
          <cell r="A4839">
            <v>78.493887000000001</v>
          </cell>
          <cell r="B4839">
            <v>14.956</v>
          </cell>
        </row>
        <row r="4840">
          <cell r="A4840">
            <v>78.508889999999994</v>
          </cell>
          <cell r="B4840">
            <v>15.106</v>
          </cell>
        </row>
        <row r="4841">
          <cell r="A4841">
            <v>78.523947999999905</v>
          </cell>
          <cell r="B4841">
            <v>14.9679999999999</v>
          </cell>
        </row>
        <row r="4842">
          <cell r="A4842">
            <v>78.538882999999998</v>
          </cell>
          <cell r="B4842">
            <v>14.976999999999901</v>
          </cell>
        </row>
        <row r="4843">
          <cell r="A4843">
            <v>78.553873999999993</v>
          </cell>
          <cell r="B4843">
            <v>14.924999999999899</v>
          </cell>
        </row>
        <row r="4844">
          <cell r="A4844">
            <v>78.569012000000001</v>
          </cell>
          <cell r="B4844">
            <v>15.142999999999899</v>
          </cell>
        </row>
        <row r="4845">
          <cell r="A4845">
            <v>78.583917</v>
          </cell>
          <cell r="B4845">
            <v>14.902999999999899</v>
          </cell>
        </row>
        <row r="4846">
          <cell r="A4846">
            <v>78.598889999999997</v>
          </cell>
          <cell r="B4846">
            <v>15.04</v>
          </cell>
        </row>
        <row r="4847">
          <cell r="A4847">
            <v>78.613874999999993</v>
          </cell>
          <cell r="B4847">
            <v>14.914</v>
          </cell>
        </row>
        <row r="4848">
          <cell r="A4848">
            <v>78.628878999999998</v>
          </cell>
          <cell r="B4848">
            <v>15.073</v>
          </cell>
        </row>
        <row r="4849">
          <cell r="A4849">
            <v>78.643889000000001</v>
          </cell>
          <cell r="B4849">
            <v>15.016</v>
          </cell>
        </row>
        <row r="4850">
          <cell r="A4850">
            <v>78.658907999999997</v>
          </cell>
          <cell r="B4850">
            <v>15.007999999999999</v>
          </cell>
        </row>
        <row r="4851">
          <cell r="A4851">
            <v>78.673874999999995</v>
          </cell>
          <cell r="B4851">
            <v>14.968999999999999</v>
          </cell>
        </row>
        <row r="4852">
          <cell r="A4852">
            <v>78.688892999999993</v>
          </cell>
          <cell r="B4852">
            <v>15.031999999999901</v>
          </cell>
        </row>
        <row r="4853">
          <cell r="A4853">
            <v>78.703897999999995</v>
          </cell>
          <cell r="B4853">
            <v>14.936999999999999</v>
          </cell>
        </row>
        <row r="4854">
          <cell r="A4854">
            <v>78.718890000000002</v>
          </cell>
          <cell r="B4854">
            <v>15.047999999999901</v>
          </cell>
        </row>
        <row r="4855">
          <cell r="A4855">
            <v>78.733914999999996</v>
          </cell>
          <cell r="B4855">
            <v>14.9599999999999</v>
          </cell>
        </row>
        <row r="4856">
          <cell r="A4856">
            <v>78.748907000000003</v>
          </cell>
          <cell r="B4856">
            <v>15.054</v>
          </cell>
        </row>
        <row r="4857">
          <cell r="A4857">
            <v>78.763897</v>
          </cell>
          <cell r="B4857">
            <v>14.933</v>
          </cell>
        </row>
        <row r="4858">
          <cell r="A4858">
            <v>78.778876999999994</v>
          </cell>
          <cell r="B4858">
            <v>15.058999999999999</v>
          </cell>
        </row>
        <row r="4859">
          <cell r="A4859">
            <v>78.793897000000001</v>
          </cell>
          <cell r="B4859">
            <v>14.938999999999901</v>
          </cell>
        </row>
        <row r="4860">
          <cell r="A4860">
            <v>78.808880000000002</v>
          </cell>
          <cell r="B4860">
            <v>15.045</v>
          </cell>
        </row>
        <row r="4861">
          <cell r="A4861">
            <v>78.823892999999998</v>
          </cell>
          <cell r="B4861">
            <v>14.986999999999901</v>
          </cell>
        </row>
        <row r="4862">
          <cell r="A4862">
            <v>78.838988999999998</v>
          </cell>
          <cell r="B4862">
            <v>15.058999999999999</v>
          </cell>
        </row>
        <row r="4863">
          <cell r="A4863">
            <v>78.853928999999994</v>
          </cell>
          <cell r="B4863">
            <v>14.938999999999901</v>
          </cell>
        </row>
        <row r="4864">
          <cell r="A4864">
            <v>78.868876999999998</v>
          </cell>
          <cell r="B4864">
            <v>15.011999999999899</v>
          </cell>
        </row>
        <row r="4865">
          <cell r="A4865">
            <v>78.883890999999906</v>
          </cell>
          <cell r="B4865">
            <v>14.950999999999899</v>
          </cell>
        </row>
        <row r="4866">
          <cell r="A4866">
            <v>78.898876999999999</v>
          </cell>
          <cell r="B4866">
            <v>15.040999999999899</v>
          </cell>
        </row>
        <row r="4867">
          <cell r="A4867">
            <v>78.913933999999998</v>
          </cell>
          <cell r="B4867">
            <v>14.997999999999999</v>
          </cell>
        </row>
        <row r="4868">
          <cell r="A4868">
            <v>78.928883999999996</v>
          </cell>
          <cell r="B4868">
            <v>15.0129999999999</v>
          </cell>
        </row>
        <row r="4869">
          <cell r="A4869">
            <v>78.943877999999998</v>
          </cell>
          <cell r="B4869">
            <v>14.929</v>
          </cell>
        </row>
        <row r="4870">
          <cell r="A4870">
            <v>78.958877999999999</v>
          </cell>
          <cell r="B4870">
            <v>15.077</v>
          </cell>
        </row>
        <row r="4871">
          <cell r="A4871">
            <v>78.973877999999999</v>
          </cell>
          <cell r="B4871">
            <v>14.922999999999901</v>
          </cell>
        </row>
        <row r="4872">
          <cell r="A4872">
            <v>78.988879999999995</v>
          </cell>
          <cell r="B4872">
            <v>15.071</v>
          </cell>
        </row>
        <row r="4873">
          <cell r="A4873">
            <v>79.003898999999905</v>
          </cell>
          <cell r="B4873">
            <v>14.953999999999899</v>
          </cell>
        </row>
        <row r="4874">
          <cell r="A4874">
            <v>79.018881999999905</v>
          </cell>
          <cell r="B4874">
            <v>15.0529999999999</v>
          </cell>
        </row>
        <row r="4875">
          <cell r="A4875">
            <v>79.034167999999994</v>
          </cell>
          <cell r="B4875">
            <v>15.212</v>
          </cell>
        </row>
        <row r="4876">
          <cell r="A4876">
            <v>79.048901000000001</v>
          </cell>
          <cell r="B4876">
            <v>14.8689999999999</v>
          </cell>
        </row>
        <row r="4877">
          <cell r="A4877">
            <v>79.063897999999995</v>
          </cell>
          <cell r="B4877">
            <v>14.8799999999999</v>
          </cell>
        </row>
        <row r="4878">
          <cell r="A4878">
            <v>79.078886999999995</v>
          </cell>
          <cell r="B4878">
            <v>15.065999999999899</v>
          </cell>
        </row>
        <row r="4879">
          <cell r="A4879">
            <v>79.093890000000002</v>
          </cell>
          <cell r="B4879">
            <v>14.917999999999999</v>
          </cell>
        </row>
        <row r="4880">
          <cell r="A4880">
            <v>79.108885000000001</v>
          </cell>
          <cell r="B4880">
            <v>15.042999999999999</v>
          </cell>
        </row>
        <row r="4881">
          <cell r="A4881">
            <v>79.123886999999996</v>
          </cell>
          <cell r="B4881">
            <v>14.952</v>
          </cell>
        </row>
        <row r="4882">
          <cell r="A4882">
            <v>79.138904999999994</v>
          </cell>
          <cell r="B4882">
            <v>15.087</v>
          </cell>
        </row>
        <row r="4883">
          <cell r="A4883">
            <v>79.153882999999993</v>
          </cell>
          <cell r="B4883">
            <v>14.904999999999999</v>
          </cell>
        </row>
        <row r="4884">
          <cell r="A4884">
            <v>79.168880999999999</v>
          </cell>
          <cell r="B4884">
            <v>15.061999999999999</v>
          </cell>
        </row>
        <row r="4885">
          <cell r="A4885">
            <v>79.183892</v>
          </cell>
          <cell r="B4885">
            <v>14.943</v>
          </cell>
        </row>
        <row r="4886">
          <cell r="A4886">
            <v>79.198878999999906</v>
          </cell>
          <cell r="B4886">
            <v>15.0579999999999</v>
          </cell>
        </row>
        <row r="4887">
          <cell r="A4887">
            <v>79.213923999999906</v>
          </cell>
          <cell r="B4887">
            <v>14.985999999999899</v>
          </cell>
        </row>
        <row r="4888">
          <cell r="A4888">
            <v>79.228881999999999</v>
          </cell>
          <cell r="B4888">
            <v>15.0129999999999</v>
          </cell>
        </row>
        <row r="4889">
          <cell r="A4889">
            <v>79.243888999999996</v>
          </cell>
          <cell r="B4889">
            <v>14.9439999999999</v>
          </cell>
        </row>
        <row r="4890">
          <cell r="A4890">
            <v>79.258890999999906</v>
          </cell>
          <cell r="B4890">
            <v>15.059999999999899</v>
          </cell>
        </row>
        <row r="4891">
          <cell r="A4891">
            <v>79.273884999999893</v>
          </cell>
          <cell r="B4891">
            <v>14.9939999999999</v>
          </cell>
        </row>
        <row r="4892">
          <cell r="A4892">
            <v>79.288878999999994</v>
          </cell>
          <cell r="B4892">
            <v>15.010999999999999</v>
          </cell>
        </row>
        <row r="4893">
          <cell r="A4893">
            <v>79.303900999999996</v>
          </cell>
          <cell r="B4893">
            <v>14.945</v>
          </cell>
        </row>
        <row r="4894">
          <cell r="A4894">
            <v>79.318890999999994</v>
          </cell>
          <cell r="B4894">
            <v>15.073</v>
          </cell>
        </row>
        <row r="4895">
          <cell r="A4895">
            <v>79.333877999999999</v>
          </cell>
          <cell r="B4895">
            <v>14.904999999999999</v>
          </cell>
        </row>
        <row r="4896">
          <cell r="A4896">
            <v>79.348875999999905</v>
          </cell>
          <cell r="B4896">
            <v>15.045999999999999</v>
          </cell>
        </row>
        <row r="4897">
          <cell r="A4897">
            <v>79.363878</v>
          </cell>
          <cell r="B4897">
            <v>14.952</v>
          </cell>
        </row>
        <row r="4898">
          <cell r="A4898">
            <v>79.378883999999999</v>
          </cell>
          <cell r="B4898">
            <v>15.071</v>
          </cell>
        </row>
        <row r="4899">
          <cell r="A4899">
            <v>79.393889000000001</v>
          </cell>
          <cell r="B4899">
            <v>14.945</v>
          </cell>
        </row>
        <row r="4900">
          <cell r="A4900">
            <v>79.408878000000001</v>
          </cell>
          <cell r="B4900">
            <v>15.045</v>
          </cell>
        </row>
        <row r="4901">
          <cell r="A4901">
            <v>79.423882999999904</v>
          </cell>
          <cell r="B4901">
            <v>14.9489999999999</v>
          </cell>
        </row>
        <row r="4902">
          <cell r="A4902">
            <v>79.438887999999906</v>
          </cell>
          <cell r="B4902">
            <v>15.116</v>
          </cell>
        </row>
        <row r="4903">
          <cell r="A4903">
            <v>79.453908999999996</v>
          </cell>
          <cell r="B4903">
            <v>14.911</v>
          </cell>
        </row>
        <row r="4904">
          <cell r="A4904">
            <v>79.468882999999906</v>
          </cell>
          <cell r="B4904">
            <v>15.04</v>
          </cell>
        </row>
        <row r="4905">
          <cell r="A4905">
            <v>79.483896999999999</v>
          </cell>
          <cell r="B4905">
            <v>15.010999999999999</v>
          </cell>
        </row>
        <row r="4906">
          <cell r="A4906">
            <v>79.498892999999995</v>
          </cell>
          <cell r="B4906">
            <v>15.0049999999999</v>
          </cell>
        </row>
        <row r="4907">
          <cell r="A4907">
            <v>79.513876999999994</v>
          </cell>
          <cell r="B4907">
            <v>14.905999999999899</v>
          </cell>
        </row>
        <row r="4908">
          <cell r="A4908">
            <v>79.528904999999995</v>
          </cell>
          <cell r="B4908">
            <v>15.082999999999901</v>
          </cell>
        </row>
        <row r="4909">
          <cell r="A4909">
            <v>79.543880000000001</v>
          </cell>
          <cell r="B4909">
            <v>14.924999999999899</v>
          </cell>
        </row>
        <row r="4910">
          <cell r="A4910">
            <v>79.558910999999995</v>
          </cell>
          <cell r="B4910">
            <v>15.106999999999999</v>
          </cell>
        </row>
        <row r="4911">
          <cell r="A4911">
            <v>79.573898999999997</v>
          </cell>
          <cell r="B4911">
            <v>14.9119999999999</v>
          </cell>
        </row>
        <row r="4912">
          <cell r="A4912">
            <v>79.588890999999904</v>
          </cell>
          <cell r="B4912">
            <v>15.064</v>
          </cell>
        </row>
        <row r="4913">
          <cell r="A4913">
            <v>79.603877999999995</v>
          </cell>
          <cell r="B4913">
            <v>14.91</v>
          </cell>
        </row>
        <row r="4914">
          <cell r="A4914">
            <v>79.618886000000003</v>
          </cell>
          <cell r="B4914">
            <v>15.074999999999999</v>
          </cell>
        </row>
        <row r="4915">
          <cell r="A4915">
            <v>79.633877999999996</v>
          </cell>
          <cell r="B4915">
            <v>14.974</v>
          </cell>
        </row>
        <row r="4916">
          <cell r="A4916">
            <v>79.648888999999997</v>
          </cell>
          <cell r="B4916">
            <v>15.101999999999901</v>
          </cell>
        </row>
        <row r="4917">
          <cell r="A4917">
            <v>79.663896999999906</v>
          </cell>
          <cell r="B4917">
            <v>14.872</v>
          </cell>
        </row>
        <row r="4918">
          <cell r="A4918">
            <v>79.678896999999907</v>
          </cell>
          <cell r="B4918">
            <v>15.082000000000001</v>
          </cell>
        </row>
        <row r="4919">
          <cell r="A4919">
            <v>79.693888999999999</v>
          </cell>
          <cell r="B4919">
            <v>14.9039999999999</v>
          </cell>
        </row>
        <row r="4920">
          <cell r="A4920">
            <v>79.708883</v>
          </cell>
          <cell r="B4920">
            <v>15.082999999999901</v>
          </cell>
        </row>
        <row r="4921">
          <cell r="A4921">
            <v>79.723889999999997</v>
          </cell>
          <cell r="B4921">
            <v>14.965</v>
          </cell>
        </row>
        <row r="4922">
          <cell r="A4922">
            <v>79.738892999999905</v>
          </cell>
          <cell r="B4922">
            <v>15.037000000000001</v>
          </cell>
        </row>
        <row r="4923">
          <cell r="A4923">
            <v>79.753875999999906</v>
          </cell>
          <cell r="B4923">
            <v>14.945</v>
          </cell>
        </row>
        <row r="4924">
          <cell r="A4924">
            <v>79.768884</v>
          </cell>
          <cell r="B4924">
            <v>15.0289999999999</v>
          </cell>
        </row>
        <row r="4925">
          <cell r="A4925">
            <v>79.783876999999904</v>
          </cell>
          <cell r="B4925">
            <v>14.929</v>
          </cell>
        </row>
        <row r="4926">
          <cell r="A4926">
            <v>79.798895999999999</v>
          </cell>
          <cell r="B4926">
            <v>15.094999999999899</v>
          </cell>
        </row>
        <row r="4927">
          <cell r="A4927">
            <v>79.813901999999999</v>
          </cell>
          <cell r="B4927">
            <v>14.936999999999999</v>
          </cell>
        </row>
        <row r="4928">
          <cell r="A4928">
            <v>79.828892999999994</v>
          </cell>
          <cell r="B4928">
            <v>15.075999999999899</v>
          </cell>
        </row>
        <row r="4929">
          <cell r="A4929">
            <v>79.843896000000001</v>
          </cell>
          <cell r="B4929">
            <v>14.9489999999999</v>
          </cell>
        </row>
        <row r="4930">
          <cell r="A4930">
            <v>79.859009</v>
          </cell>
          <cell r="B4930">
            <v>15.077</v>
          </cell>
        </row>
        <row r="4931">
          <cell r="A4931">
            <v>79.873978999999906</v>
          </cell>
          <cell r="B4931">
            <v>14.9759999999999</v>
          </cell>
        </row>
        <row r="4932">
          <cell r="A4932">
            <v>79.888877999999906</v>
          </cell>
          <cell r="B4932">
            <v>14.957999999999901</v>
          </cell>
        </row>
        <row r="4933">
          <cell r="A4933">
            <v>79.903903</v>
          </cell>
          <cell r="B4933">
            <v>14.965999999999999</v>
          </cell>
        </row>
        <row r="4934">
          <cell r="A4934">
            <v>79.918880000000001</v>
          </cell>
          <cell r="B4934">
            <v>15.030999999999899</v>
          </cell>
        </row>
        <row r="4935">
          <cell r="A4935">
            <v>79.933904999999996</v>
          </cell>
          <cell r="B4935">
            <v>14.969999999999899</v>
          </cell>
        </row>
        <row r="4936">
          <cell r="A4936">
            <v>79.948881</v>
          </cell>
          <cell r="B4936">
            <v>15.0389999999999</v>
          </cell>
        </row>
        <row r="4937">
          <cell r="A4937">
            <v>79.963888999999995</v>
          </cell>
          <cell r="B4937">
            <v>14.945</v>
          </cell>
        </row>
        <row r="4938">
          <cell r="A4938">
            <v>79.978876</v>
          </cell>
          <cell r="B4938">
            <v>15.077</v>
          </cell>
        </row>
        <row r="4939">
          <cell r="A4939">
            <v>79.993881000000002</v>
          </cell>
          <cell r="B4939">
            <v>14.914999999999999</v>
          </cell>
        </row>
        <row r="4940">
          <cell r="A4940">
            <v>80.009005999999999</v>
          </cell>
          <cell r="B4940">
            <v>15.12</v>
          </cell>
        </row>
        <row r="4941">
          <cell r="A4941">
            <v>80.023878999999994</v>
          </cell>
          <cell r="B4941">
            <v>14.875</v>
          </cell>
        </row>
        <row r="4942">
          <cell r="A4942">
            <v>80.039017999999999</v>
          </cell>
          <cell r="B4942">
            <v>15.154</v>
          </cell>
        </row>
        <row r="4943">
          <cell r="A4943">
            <v>80.053893000000002</v>
          </cell>
          <cell r="B4943">
            <v>14.856</v>
          </cell>
        </row>
        <row r="4944">
          <cell r="A4944">
            <v>80.068904000000003</v>
          </cell>
          <cell r="B4944">
            <v>15.09</v>
          </cell>
        </row>
        <row r="4945">
          <cell r="A4945">
            <v>80.083883</v>
          </cell>
          <cell r="B4945">
            <v>14.901</v>
          </cell>
        </row>
        <row r="4946">
          <cell r="A4946">
            <v>80.098895999999996</v>
          </cell>
          <cell r="B4946">
            <v>15.11</v>
          </cell>
        </row>
        <row r="4947">
          <cell r="A4947">
            <v>80.113885999999994</v>
          </cell>
          <cell r="B4947">
            <v>14.896999999999901</v>
          </cell>
        </row>
        <row r="4948">
          <cell r="A4948">
            <v>80.128890999999996</v>
          </cell>
          <cell r="B4948">
            <v>15.078999999999899</v>
          </cell>
        </row>
        <row r="4949">
          <cell r="A4949">
            <v>80.143898999999905</v>
          </cell>
          <cell r="B4949">
            <v>14.9679999999999</v>
          </cell>
        </row>
        <row r="4950">
          <cell r="A4950">
            <v>80.158878999999999</v>
          </cell>
          <cell r="B4950">
            <v>15.0209999999999</v>
          </cell>
        </row>
        <row r="4951">
          <cell r="A4951">
            <v>80.173889000000003</v>
          </cell>
          <cell r="B4951">
            <v>14.938999999999901</v>
          </cell>
        </row>
        <row r="4952">
          <cell r="A4952">
            <v>80.188890000000001</v>
          </cell>
          <cell r="B4952">
            <v>15.093999999999999</v>
          </cell>
        </row>
        <row r="4953">
          <cell r="A4953">
            <v>80.203896</v>
          </cell>
          <cell r="B4953">
            <v>14.911</v>
          </cell>
        </row>
        <row r="4954">
          <cell r="A4954">
            <v>80.218879999999999</v>
          </cell>
          <cell r="B4954">
            <v>15.055999999999999</v>
          </cell>
        </row>
        <row r="4955">
          <cell r="A4955">
            <v>80.233885000000001</v>
          </cell>
          <cell r="B4955">
            <v>14.962</v>
          </cell>
        </row>
        <row r="4956">
          <cell r="A4956">
            <v>80.248877999999905</v>
          </cell>
          <cell r="B4956">
            <v>15.023999999999999</v>
          </cell>
        </row>
        <row r="4957">
          <cell r="A4957">
            <v>80.263909999999996</v>
          </cell>
          <cell r="B4957">
            <v>14.983000000000001</v>
          </cell>
        </row>
        <row r="4958">
          <cell r="A4958">
            <v>80.278894999999906</v>
          </cell>
          <cell r="B4958">
            <v>15.064</v>
          </cell>
        </row>
        <row r="4959">
          <cell r="A4959">
            <v>80.293883999999906</v>
          </cell>
          <cell r="B4959">
            <v>14.894</v>
          </cell>
        </row>
        <row r="4960">
          <cell r="A4960">
            <v>80.308889999999906</v>
          </cell>
          <cell r="B4960">
            <v>15.0979999999999</v>
          </cell>
        </row>
        <row r="4961">
          <cell r="A4961">
            <v>80.323961999999995</v>
          </cell>
          <cell r="B4961">
            <v>14.983999999999901</v>
          </cell>
        </row>
        <row r="4962">
          <cell r="A4962">
            <v>80.338881000000001</v>
          </cell>
          <cell r="B4962">
            <v>14.978</v>
          </cell>
        </row>
        <row r="4963">
          <cell r="A4963">
            <v>80.353898999999998</v>
          </cell>
          <cell r="B4963">
            <v>14.9599999999999</v>
          </cell>
        </row>
        <row r="4964">
          <cell r="A4964">
            <v>80.368893999999997</v>
          </cell>
          <cell r="B4964">
            <v>15.058999999999999</v>
          </cell>
        </row>
        <row r="4965">
          <cell r="A4965">
            <v>80.383912999999893</v>
          </cell>
          <cell r="B4965">
            <v>14.956</v>
          </cell>
        </row>
        <row r="4966">
          <cell r="A4966">
            <v>80.398881000000003</v>
          </cell>
          <cell r="B4966">
            <v>15.03</v>
          </cell>
        </row>
        <row r="4967">
          <cell r="A4967">
            <v>80.413904000000002</v>
          </cell>
          <cell r="B4967">
            <v>14.965999999999999</v>
          </cell>
        </row>
        <row r="4968">
          <cell r="A4968">
            <v>80.428879999999893</v>
          </cell>
          <cell r="B4968">
            <v>15.028</v>
          </cell>
        </row>
        <row r="4969">
          <cell r="A4969">
            <v>80.443891999999906</v>
          </cell>
          <cell r="B4969">
            <v>14.952</v>
          </cell>
        </row>
        <row r="4970">
          <cell r="A4970">
            <v>80.458877999999999</v>
          </cell>
          <cell r="B4970">
            <v>15.045999999999999</v>
          </cell>
        </row>
        <row r="4971">
          <cell r="A4971">
            <v>80.473882000000003</v>
          </cell>
          <cell r="B4971">
            <v>14.994999999999999</v>
          </cell>
        </row>
        <row r="4972">
          <cell r="A4972">
            <v>80.488878</v>
          </cell>
          <cell r="B4972">
            <v>15.026</v>
          </cell>
        </row>
        <row r="4973">
          <cell r="A4973">
            <v>80.503889000000001</v>
          </cell>
          <cell r="B4973">
            <v>14.927</v>
          </cell>
        </row>
        <row r="4974">
          <cell r="A4974">
            <v>80.518885999999995</v>
          </cell>
          <cell r="B4974">
            <v>15.081</v>
          </cell>
        </row>
        <row r="4975">
          <cell r="A4975">
            <v>80.534437999999994</v>
          </cell>
          <cell r="B4975">
            <v>15.478999999999999</v>
          </cell>
        </row>
        <row r="4976">
          <cell r="A4976">
            <v>80.548876999999905</v>
          </cell>
          <cell r="B4976">
            <v>14.518999999999901</v>
          </cell>
        </row>
        <row r="4977">
          <cell r="A4977">
            <v>80.563879</v>
          </cell>
          <cell r="B4977">
            <v>14.9119999999999</v>
          </cell>
        </row>
        <row r="4978">
          <cell r="A4978">
            <v>80.578884000000002</v>
          </cell>
          <cell r="B4978">
            <v>15.077</v>
          </cell>
        </row>
        <row r="4979">
          <cell r="A4979">
            <v>80.593876999999907</v>
          </cell>
          <cell r="B4979">
            <v>14.94</v>
          </cell>
        </row>
        <row r="4980">
          <cell r="A4980">
            <v>80.609039999999993</v>
          </cell>
          <cell r="B4980">
            <v>15.200999999999899</v>
          </cell>
        </row>
        <row r="4981">
          <cell r="A4981">
            <v>80.623896999999999</v>
          </cell>
          <cell r="B4981">
            <v>14.8429999999999</v>
          </cell>
        </row>
        <row r="4982">
          <cell r="A4982">
            <v>80.638885000000002</v>
          </cell>
          <cell r="B4982">
            <v>15.007999999999999</v>
          </cell>
        </row>
        <row r="4983">
          <cell r="A4983">
            <v>80.653891000000002</v>
          </cell>
          <cell r="B4983">
            <v>14.938999999999901</v>
          </cell>
        </row>
        <row r="4984">
          <cell r="A4984">
            <v>80.668887999999995</v>
          </cell>
          <cell r="B4984">
            <v>15.08</v>
          </cell>
        </row>
        <row r="4985">
          <cell r="A4985">
            <v>80.683972999999995</v>
          </cell>
          <cell r="B4985">
            <v>15.0209999999999</v>
          </cell>
        </row>
        <row r="4986">
          <cell r="A4986">
            <v>80.698894999999993</v>
          </cell>
          <cell r="B4986">
            <v>14.991</v>
          </cell>
        </row>
        <row r="4987">
          <cell r="A4987">
            <v>80.713878999999906</v>
          </cell>
          <cell r="B4987">
            <v>14.907</v>
          </cell>
        </row>
        <row r="4988">
          <cell r="A4988">
            <v>80.728890999999905</v>
          </cell>
          <cell r="B4988">
            <v>15.071999999999999</v>
          </cell>
        </row>
        <row r="4989">
          <cell r="A4989">
            <v>80.743881999999999</v>
          </cell>
          <cell r="B4989">
            <v>14.924999999999899</v>
          </cell>
        </row>
        <row r="4990">
          <cell r="A4990">
            <v>80.758984999999996</v>
          </cell>
          <cell r="B4990">
            <v>15.103</v>
          </cell>
        </row>
        <row r="4991">
          <cell r="A4991">
            <v>80.773888999999997</v>
          </cell>
          <cell r="B4991">
            <v>14.902999999999899</v>
          </cell>
        </row>
        <row r="4992">
          <cell r="A4992">
            <v>80.789029999999997</v>
          </cell>
          <cell r="B4992">
            <v>15.138999999999999</v>
          </cell>
        </row>
        <row r="4993">
          <cell r="A4993">
            <v>80.803882999999999</v>
          </cell>
          <cell r="B4993">
            <v>14.888</v>
          </cell>
        </row>
        <row r="4994">
          <cell r="A4994">
            <v>80.818895999999995</v>
          </cell>
          <cell r="B4994">
            <v>15.078999999999899</v>
          </cell>
        </row>
        <row r="4995">
          <cell r="A4995">
            <v>80.833882000000003</v>
          </cell>
          <cell r="B4995">
            <v>14.888999999999999</v>
          </cell>
        </row>
        <row r="4996">
          <cell r="A4996">
            <v>80.848883000000001</v>
          </cell>
          <cell r="B4996">
            <v>15.168999999999899</v>
          </cell>
        </row>
        <row r="4997">
          <cell r="A4997">
            <v>80.863883000000001</v>
          </cell>
          <cell r="B4997">
            <v>14.827</v>
          </cell>
        </row>
        <row r="4998">
          <cell r="A4998">
            <v>80.878991999999997</v>
          </cell>
          <cell r="B4998">
            <v>15.1169999999999</v>
          </cell>
        </row>
        <row r="4999">
          <cell r="A4999">
            <v>80.893951999999999</v>
          </cell>
          <cell r="B4999">
            <v>14.953999999999899</v>
          </cell>
        </row>
        <row r="5000">
          <cell r="A5000">
            <v>80.908980999999997</v>
          </cell>
          <cell r="B5000">
            <v>15.030999999999899</v>
          </cell>
        </row>
        <row r="5001">
          <cell r="A5001">
            <v>80.923879999999997</v>
          </cell>
          <cell r="B5001">
            <v>14.905999999999899</v>
          </cell>
        </row>
        <row r="5002">
          <cell r="A5002">
            <v>80.938891999999996</v>
          </cell>
          <cell r="B5002">
            <v>15.0689999999999</v>
          </cell>
        </row>
        <row r="5003">
          <cell r="A5003">
            <v>80.953885</v>
          </cell>
          <cell r="B5003">
            <v>14.929</v>
          </cell>
        </row>
        <row r="5004">
          <cell r="A5004">
            <v>80.968992</v>
          </cell>
          <cell r="B5004">
            <v>15.139999999999899</v>
          </cell>
        </row>
        <row r="5005">
          <cell r="A5005">
            <v>80.983879000000002</v>
          </cell>
          <cell r="B5005">
            <v>14.858000000000001</v>
          </cell>
        </row>
        <row r="5006">
          <cell r="A5006">
            <v>80.998896999999999</v>
          </cell>
          <cell r="B5006">
            <v>15.0739999999999</v>
          </cell>
        </row>
        <row r="5007">
          <cell r="A5007">
            <v>81.013891999999998</v>
          </cell>
          <cell r="B5007">
            <v>14.947999999999899</v>
          </cell>
        </row>
        <row r="5008">
          <cell r="A5008">
            <v>81.028897000000001</v>
          </cell>
          <cell r="B5008">
            <v>15.055</v>
          </cell>
        </row>
        <row r="5009">
          <cell r="A5009">
            <v>81.043892999999997</v>
          </cell>
          <cell r="B5009">
            <v>14.934999999999899</v>
          </cell>
        </row>
        <row r="5010">
          <cell r="A5010">
            <v>81.058964000000003</v>
          </cell>
          <cell r="B5010">
            <v>15.0839999999999</v>
          </cell>
        </row>
        <row r="5011">
          <cell r="A5011">
            <v>81.073903000000001</v>
          </cell>
          <cell r="B5011">
            <v>14.921999999999899</v>
          </cell>
        </row>
        <row r="5012">
          <cell r="A5012">
            <v>81.088898999999998</v>
          </cell>
          <cell r="B5012">
            <v>15.077999999999999</v>
          </cell>
        </row>
        <row r="5013">
          <cell r="A5013">
            <v>81.103892999999999</v>
          </cell>
          <cell r="B5013">
            <v>14.908999999999899</v>
          </cell>
        </row>
        <row r="5014">
          <cell r="A5014">
            <v>81.118977000000001</v>
          </cell>
          <cell r="B5014">
            <v>15.093999999999999</v>
          </cell>
        </row>
        <row r="5015">
          <cell r="A5015">
            <v>81.133898000000002</v>
          </cell>
          <cell r="B5015">
            <v>14.960999999999901</v>
          </cell>
        </row>
        <row r="5016">
          <cell r="A5016">
            <v>81.148890999999907</v>
          </cell>
          <cell r="B5016">
            <v>15.016</v>
          </cell>
        </row>
        <row r="5017">
          <cell r="A5017">
            <v>81.163888999999998</v>
          </cell>
          <cell r="B5017">
            <v>14.943</v>
          </cell>
        </row>
        <row r="5018">
          <cell r="A5018">
            <v>81.178888000000001</v>
          </cell>
          <cell r="B5018">
            <v>15.046999999999899</v>
          </cell>
        </row>
        <row r="5019">
          <cell r="A5019">
            <v>81.193928999999997</v>
          </cell>
          <cell r="B5019">
            <v>14.986999999999901</v>
          </cell>
        </row>
        <row r="5020">
          <cell r="A5020">
            <v>81.208888999999999</v>
          </cell>
          <cell r="B5020">
            <v>15.051</v>
          </cell>
        </row>
        <row r="5021">
          <cell r="A5021">
            <v>81.223890999999995</v>
          </cell>
          <cell r="B5021">
            <v>14.907</v>
          </cell>
        </row>
        <row r="5022">
          <cell r="A5022">
            <v>81.238892999999905</v>
          </cell>
          <cell r="B5022">
            <v>15.061999999999999</v>
          </cell>
        </row>
        <row r="5023">
          <cell r="A5023">
            <v>81.253886999999906</v>
          </cell>
          <cell r="B5023">
            <v>14.965999999999999</v>
          </cell>
        </row>
        <row r="5024">
          <cell r="A5024">
            <v>81.268881999999905</v>
          </cell>
          <cell r="B5024">
            <v>15.0129999999999</v>
          </cell>
        </row>
        <row r="5025">
          <cell r="A5025">
            <v>81.283897999999994</v>
          </cell>
          <cell r="B5025">
            <v>14.965999999999999</v>
          </cell>
        </row>
        <row r="5026">
          <cell r="A5026">
            <v>81.298991000000001</v>
          </cell>
          <cell r="B5026">
            <v>15.175999999999901</v>
          </cell>
        </row>
        <row r="5027">
          <cell r="A5027">
            <v>81.313901999999999</v>
          </cell>
          <cell r="B5027">
            <v>14.827999999999999</v>
          </cell>
        </row>
        <row r="5028">
          <cell r="A5028">
            <v>81.328890999999999</v>
          </cell>
          <cell r="B5028">
            <v>15.042</v>
          </cell>
        </row>
        <row r="5029">
          <cell r="A5029">
            <v>81.343896000000001</v>
          </cell>
          <cell r="B5029">
            <v>14.950999999999899</v>
          </cell>
        </row>
        <row r="5030">
          <cell r="A5030">
            <v>81.358891</v>
          </cell>
          <cell r="B5030">
            <v>15.055999999999999</v>
          </cell>
        </row>
        <row r="5031">
          <cell r="A5031">
            <v>81.388959999999997</v>
          </cell>
          <cell r="B5031">
            <v>30.018000000000001</v>
          </cell>
        </row>
        <row r="5032">
          <cell r="A5032">
            <v>81.403875999999997</v>
          </cell>
          <cell r="B5032">
            <v>14.902999999999899</v>
          </cell>
        </row>
        <row r="5033">
          <cell r="A5033">
            <v>81.418886000000001</v>
          </cell>
          <cell r="B5033">
            <v>15.141</v>
          </cell>
        </row>
        <row r="5034">
          <cell r="A5034">
            <v>81.433904999999996</v>
          </cell>
          <cell r="B5034">
            <v>14.889999999999899</v>
          </cell>
        </row>
        <row r="5035">
          <cell r="A5035">
            <v>81.448893999999996</v>
          </cell>
          <cell r="B5035">
            <v>15.051</v>
          </cell>
        </row>
        <row r="5036">
          <cell r="A5036">
            <v>81.463876999999997</v>
          </cell>
          <cell r="B5036">
            <v>14.965999999999999</v>
          </cell>
        </row>
        <row r="5037">
          <cell r="A5037">
            <v>81.478892999999999</v>
          </cell>
          <cell r="B5037">
            <v>15.023999999999999</v>
          </cell>
        </row>
        <row r="5038">
          <cell r="A5038">
            <v>81.493906999999993</v>
          </cell>
          <cell r="B5038">
            <v>14.9599999999999</v>
          </cell>
        </row>
        <row r="5039">
          <cell r="A5039">
            <v>81.508881000000002</v>
          </cell>
          <cell r="B5039">
            <v>15.037999999999901</v>
          </cell>
        </row>
        <row r="5040">
          <cell r="A5040">
            <v>81.523887999999999</v>
          </cell>
          <cell r="B5040">
            <v>14.946999999999999</v>
          </cell>
        </row>
        <row r="5041">
          <cell r="A5041">
            <v>81.538887000000003</v>
          </cell>
          <cell r="B5041">
            <v>15.049999999999899</v>
          </cell>
        </row>
        <row r="5042">
          <cell r="A5042">
            <v>81.553893000000002</v>
          </cell>
          <cell r="B5042">
            <v>14.952</v>
          </cell>
        </row>
        <row r="5043">
          <cell r="A5043">
            <v>81.568890999999994</v>
          </cell>
          <cell r="B5043">
            <v>15.049999999999899</v>
          </cell>
        </row>
        <row r="5044">
          <cell r="A5044">
            <v>81.5839</v>
          </cell>
          <cell r="B5044">
            <v>14.956999999999899</v>
          </cell>
        </row>
        <row r="5045">
          <cell r="A5045">
            <v>81.598892999999904</v>
          </cell>
          <cell r="B5045">
            <v>15.0529999999999</v>
          </cell>
        </row>
        <row r="5046">
          <cell r="A5046">
            <v>81.613886999999906</v>
          </cell>
          <cell r="B5046">
            <v>14.933999999999999</v>
          </cell>
        </row>
        <row r="5047">
          <cell r="A5047">
            <v>81.628889000000001</v>
          </cell>
          <cell r="B5047">
            <v>15.101999999999901</v>
          </cell>
        </row>
        <row r="5048">
          <cell r="A5048">
            <v>81.643892999999906</v>
          </cell>
          <cell r="B5048">
            <v>14.905999999999899</v>
          </cell>
        </row>
        <row r="5049">
          <cell r="A5049">
            <v>81.658983999999904</v>
          </cell>
          <cell r="B5049">
            <v>15.09</v>
          </cell>
        </row>
        <row r="5050">
          <cell r="A5050">
            <v>81.673890999999998</v>
          </cell>
          <cell r="B5050">
            <v>14.9119999999999</v>
          </cell>
        </row>
        <row r="5051">
          <cell r="A5051">
            <v>81.688977999999906</v>
          </cell>
          <cell r="B5051">
            <v>15.127999999999901</v>
          </cell>
        </row>
        <row r="5052">
          <cell r="A5052">
            <v>81.703896</v>
          </cell>
          <cell r="B5052">
            <v>14.870999999999899</v>
          </cell>
        </row>
        <row r="5053">
          <cell r="A5053">
            <v>81.718875999999995</v>
          </cell>
          <cell r="B5053">
            <v>15.047999999999901</v>
          </cell>
        </row>
        <row r="5054">
          <cell r="A5054">
            <v>81.733892999999995</v>
          </cell>
          <cell r="B5054">
            <v>14.9489999999999</v>
          </cell>
        </row>
        <row r="5055">
          <cell r="A5055">
            <v>81.748887999999994</v>
          </cell>
          <cell r="B5055">
            <v>15.040999999999899</v>
          </cell>
        </row>
        <row r="5056">
          <cell r="A5056">
            <v>81.763894999999906</v>
          </cell>
          <cell r="B5056">
            <v>14.959</v>
          </cell>
        </row>
        <row r="5057">
          <cell r="A5057">
            <v>81.778888999999893</v>
          </cell>
          <cell r="B5057">
            <v>15.075999999999899</v>
          </cell>
        </row>
        <row r="5058">
          <cell r="A5058">
            <v>81.793895999999904</v>
          </cell>
          <cell r="B5058">
            <v>14.978999999999999</v>
          </cell>
        </row>
        <row r="5059">
          <cell r="A5059">
            <v>81.808891000000003</v>
          </cell>
          <cell r="B5059">
            <v>15.004</v>
          </cell>
        </row>
        <row r="5060">
          <cell r="A5060">
            <v>81.823880000000003</v>
          </cell>
          <cell r="B5060">
            <v>14.945</v>
          </cell>
        </row>
        <row r="5061">
          <cell r="A5061">
            <v>81.839002999999906</v>
          </cell>
          <cell r="B5061">
            <v>15.106999999999999</v>
          </cell>
        </row>
        <row r="5062">
          <cell r="A5062">
            <v>81.853881000000001</v>
          </cell>
          <cell r="B5062">
            <v>14.886999999999899</v>
          </cell>
        </row>
        <row r="5063">
          <cell r="A5063">
            <v>81.868993000000003</v>
          </cell>
          <cell r="B5063">
            <v>15.103999999999999</v>
          </cell>
        </row>
        <row r="5064">
          <cell r="A5064">
            <v>81.883876000000001</v>
          </cell>
          <cell r="B5064">
            <v>14.891</v>
          </cell>
        </row>
        <row r="5065">
          <cell r="A5065">
            <v>81.898891999999904</v>
          </cell>
          <cell r="B5065">
            <v>15.078999999999899</v>
          </cell>
        </row>
        <row r="5066">
          <cell r="A5066">
            <v>81.913888</v>
          </cell>
          <cell r="B5066">
            <v>14.919</v>
          </cell>
        </row>
        <row r="5067">
          <cell r="A5067">
            <v>81.928962999999996</v>
          </cell>
          <cell r="B5067">
            <v>15.087</v>
          </cell>
        </row>
        <row r="5068">
          <cell r="A5068">
            <v>81.943882000000002</v>
          </cell>
          <cell r="B5068">
            <v>14.905999999999899</v>
          </cell>
        </row>
        <row r="5069">
          <cell r="A5069">
            <v>81.958882000000003</v>
          </cell>
          <cell r="B5069">
            <v>15.065999999999899</v>
          </cell>
        </row>
        <row r="5070">
          <cell r="A5070">
            <v>81.973923999999997</v>
          </cell>
          <cell r="B5070">
            <v>14.979999999999899</v>
          </cell>
        </row>
        <row r="5071">
          <cell r="A5071">
            <v>81.988971999999904</v>
          </cell>
          <cell r="B5071">
            <v>15.052</v>
          </cell>
        </row>
        <row r="5072">
          <cell r="A5072">
            <v>82.003883000000002</v>
          </cell>
          <cell r="B5072">
            <v>14.901</v>
          </cell>
        </row>
        <row r="5073">
          <cell r="A5073">
            <v>82.019036999999997</v>
          </cell>
          <cell r="B5073">
            <v>15.162000000000001</v>
          </cell>
        </row>
        <row r="5074">
          <cell r="A5074">
            <v>82.033897999999994</v>
          </cell>
          <cell r="B5074">
            <v>14.858999999999901</v>
          </cell>
        </row>
        <row r="5075">
          <cell r="A5075">
            <v>82.048951000000002</v>
          </cell>
          <cell r="B5075">
            <v>15.0529999999999</v>
          </cell>
        </row>
        <row r="5076">
          <cell r="A5076">
            <v>82.065084999999996</v>
          </cell>
          <cell r="B5076">
            <v>16.135999999999999</v>
          </cell>
        </row>
        <row r="5077">
          <cell r="A5077">
            <v>82.078878000000003</v>
          </cell>
          <cell r="B5077">
            <v>13.849</v>
          </cell>
        </row>
        <row r="5078">
          <cell r="A5078">
            <v>82.093899999999906</v>
          </cell>
          <cell r="B5078">
            <v>14.965999999999999</v>
          </cell>
        </row>
        <row r="5079">
          <cell r="A5079">
            <v>82.108879000000002</v>
          </cell>
          <cell r="B5079">
            <v>15.035</v>
          </cell>
        </row>
        <row r="5080">
          <cell r="A5080">
            <v>82.12388</v>
          </cell>
          <cell r="B5080">
            <v>14.997</v>
          </cell>
        </row>
        <row r="5081">
          <cell r="A5081">
            <v>82.138879000000003</v>
          </cell>
          <cell r="B5081">
            <v>15.01</v>
          </cell>
        </row>
        <row r="5082">
          <cell r="A5082">
            <v>82.153878999999904</v>
          </cell>
          <cell r="B5082">
            <v>14.933999999999999</v>
          </cell>
        </row>
        <row r="5083">
          <cell r="A5083">
            <v>82.168985999999904</v>
          </cell>
          <cell r="B5083">
            <v>15.106</v>
          </cell>
        </row>
        <row r="5084">
          <cell r="A5084">
            <v>82.183915999999996</v>
          </cell>
          <cell r="B5084">
            <v>14.9759999999999</v>
          </cell>
        </row>
        <row r="5085">
          <cell r="A5085">
            <v>82.198951999999906</v>
          </cell>
          <cell r="B5085">
            <v>14.992999999999901</v>
          </cell>
        </row>
        <row r="5086">
          <cell r="A5086">
            <v>82.213884999999905</v>
          </cell>
          <cell r="B5086">
            <v>14.959</v>
          </cell>
        </row>
        <row r="5087">
          <cell r="A5087">
            <v>82.228881999999999</v>
          </cell>
          <cell r="B5087">
            <v>15.047999999999901</v>
          </cell>
        </row>
        <row r="5088">
          <cell r="A5088">
            <v>82.243873999999906</v>
          </cell>
          <cell r="B5088">
            <v>14.927</v>
          </cell>
        </row>
        <row r="5089">
          <cell r="A5089">
            <v>82.258974999999893</v>
          </cell>
          <cell r="B5089">
            <v>15.087999999999999</v>
          </cell>
        </row>
        <row r="5090">
          <cell r="A5090">
            <v>82.273878999999994</v>
          </cell>
          <cell r="B5090">
            <v>14.901</v>
          </cell>
        </row>
        <row r="5091">
          <cell r="A5091">
            <v>82.289000000000001</v>
          </cell>
          <cell r="B5091">
            <v>15.129</v>
          </cell>
        </row>
        <row r="5092">
          <cell r="A5092">
            <v>82.303933000000001</v>
          </cell>
          <cell r="B5092">
            <v>14.933</v>
          </cell>
        </row>
        <row r="5093">
          <cell r="A5093">
            <v>82.318877999999998</v>
          </cell>
          <cell r="B5093">
            <v>15.0049999999999</v>
          </cell>
        </row>
        <row r="5094">
          <cell r="A5094">
            <v>82.333900999999997</v>
          </cell>
          <cell r="B5094">
            <v>14.957999999999901</v>
          </cell>
        </row>
        <row r="5095">
          <cell r="A5095">
            <v>82.348877999999999</v>
          </cell>
          <cell r="B5095">
            <v>15.0389999999999</v>
          </cell>
        </row>
        <row r="5096">
          <cell r="A5096">
            <v>82.363878999999997</v>
          </cell>
          <cell r="B5096">
            <v>14.938999999999901</v>
          </cell>
        </row>
        <row r="5097">
          <cell r="A5097">
            <v>82.378950000000003</v>
          </cell>
          <cell r="B5097">
            <v>15.0739999999999</v>
          </cell>
        </row>
        <row r="5098">
          <cell r="A5098">
            <v>82.393875999999906</v>
          </cell>
          <cell r="B5098">
            <v>14.941999999999901</v>
          </cell>
        </row>
        <row r="5099">
          <cell r="A5099">
            <v>82.408873999999997</v>
          </cell>
          <cell r="B5099">
            <v>15.0529999999999</v>
          </cell>
        </row>
        <row r="5100">
          <cell r="A5100">
            <v>82.423878999999999</v>
          </cell>
          <cell r="B5100">
            <v>14.938999999999901</v>
          </cell>
        </row>
        <row r="5101">
          <cell r="A5101">
            <v>82.438954999999893</v>
          </cell>
          <cell r="B5101">
            <v>15.063000000000001</v>
          </cell>
        </row>
        <row r="5102">
          <cell r="A5102">
            <v>82.453896999999998</v>
          </cell>
          <cell r="B5102">
            <v>14.947999999999899</v>
          </cell>
        </row>
        <row r="5103">
          <cell r="A5103">
            <v>82.468975999999998</v>
          </cell>
          <cell r="B5103">
            <v>15.091999999999899</v>
          </cell>
        </row>
        <row r="5104">
          <cell r="A5104">
            <v>82.483914999999996</v>
          </cell>
          <cell r="B5104">
            <v>14.923999999999999</v>
          </cell>
        </row>
        <row r="5105">
          <cell r="A5105">
            <v>82.498990999999904</v>
          </cell>
          <cell r="B5105">
            <v>15.082999999999901</v>
          </cell>
        </row>
        <row r="5106">
          <cell r="A5106">
            <v>82.513891999999998</v>
          </cell>
          <cell r="B5106">
            <v>14.8949999999999</v>
          </cell>
        </row>
        <row r="5107">
          <cell r="A5107">
            <v>82.528989999999993</v>
          </cell>
          <cell r="B5107">
            <v>15.1009999999999</v>
          </cell>
        </row>
        <row r="5108">
          <cell r="A5108">
            <v>82.543892999999997</v>
          </cell>
          <cell r="B5108">
            <v>14.896999999999901</v>
          </cell>
        </row>
        <row r="5109">
          <cell r="A5109">
            <v>82.558959999999999</v>
          </cell>
          <cell r="B5109">
            <v>15.07</v>
          </cell>
        </row>
        <row r="5110">
          <cell r="A5110">
            <v>82.573876999999996</v>
          </cell>
          <cell r="B5110">
            <v>14.917999999999999</v>
          </cell>
        </row>
        <row r="5111">
          <cell r="A5111">
            <v>82.588961999999995</v>
          </cell>
          <cell r="B5111">
            <v>15.087</v>
          </cell>
        </row>
        <row r="5112">
          <cell r="A5112">
            <v>82.603887</v>
          </cell>
          <cell r="B5112">
            <v>14.92</v>
          </cell>
        </row>
        <row r="5113">
          <cell r="A5113">
            <v>82.618958999999904</v>
          </cell>
          <cell r="B5113">
            <v>15.077</v>
          </cell>
        </row>
        <row r="5114">
          <cell r="A5114">
            <v>82.633887999999999</v>
          </cell>
          <cell r="B5114">
            <v>14.930999999999999</v>
          </cell>
        </row>
        <row r="5115">
          <cell r="A5115">
            <v>82.649017999999998</v>
          </cell>
          <cell r="B5115">
            <v>15.141</v>
          </cell>
        </row>
        <row r="5116">
          <cell r="A5116">
            <v>82.663888</v>
          </cell>
          <cell r="B5116">
            <v>14.902999999999899</v>
          </cell>
        </row>
        <row r="5117">
          <cell r="A5117">
            <v>82.678962999999996</v>
          </cell>
          <cell r="B5117">
            <v>15.026999999999999</v>
          </cell>
        </row>
        <row r="5118">
          <cell r="A5118">
            <v>82.693908999999906</v>
          </cell>
          <cell r="B5118">
            <v>14.945</v>
          </cell>
        </row>
        <row r="5119">
          <cell r="A5119">
            <v>82.708951999999996</v>
          </cell>
          <cell r="B5119">
            <v>15.082999999999901</v>
          </cell>
        </row>
        <row r="5120">
          <cell r="A5120">
            <v>82.723874999999893</v>
          </cell>
          <cell r="B5120">
            <v>14.933999999999999</v>
          </cell>
        </row>
        <row r="5121">
          <cell r="A5121">
            <v>82.738954999999905</v>
          </cell>
          <cell r="B5121">
            <v>15.031999999999901</v>
          </cell>
        </row>
        <row r="5122">
          <cell r="A5122">
            <v>82.753971999999905</v>
          </cell>
          <cell r="B5122">
            <v>15.016999999999999</v>
          </cell>
        </row>
        <row r="5123">
          <cell r="A5123">
            <v>82.768963999999997</v>
          </cell>
          <cell r="B5123">
            <v>14.991</v>
          </cell>
        </row>
        <row r="5124">
          <cell r="A5124">
            <v>82.783893999999904</v>
          </cell>
          <cell r="B5124">
            <v>14.946</v>
          </cell>
        </row>
        <row r="5125">
          <cell r="A5125">
            <v>82.799298999999905</v>
          </cell>
          <cell r="B5125">
            <v>15.396000000000001</v>
          </cell>
        </row>
        <row r="5126">
          <cell r="A5126">
            <v>82.813878000000003</v>
          </cell>
          <cell r="B5126">
            <v>14.5849999999999</v>
          </cell>
        </row>
        <row r="5127">
          <cell r="A5127">
            <v>82.828958999999998</v>
          </cell>
          <cell r="B5127">
            <v>15.065999999999899</v>
          </cell>
        </row>
        <row r="5128">
          <cell r="A5128">
            <v>82.843880999999996</v>
          </cell>
          <cell r="B5128">
            <v>14.921999999999899</v>
          </cell>
        </row>
        <row r="5129">
          <cell r="A5129">
            <v>82.858958999999999</v>
          </cell>
          <cell r="B5129">
            <v>15.077999999999999</v>
          </cell>
        </row>
        <row r="5130">
          <cell r="A5130">
            <v>82.873899999999907</v>
          </cell>
          <cell r="B5130">
            <v>14.9729999999999</v>
          </cell>
        </row>
        <row r="5131">
          <cell r="A5131">
            <v>82.888956999999905</v>
          </cell>
          <cell r="B5131">
            <v>15.025</v>
          </cell>
        </row>
        <row r="5132">
          <cell r="A5132">
            <v>82.903898999999996</v>
          </cell>
          <cell r="B5132">
            <v>14.940999999999899</v>
          </cell>
        </row>
        <row r="5133">
          <cell r="A5133">
            <v>82.918880999999999</v>
          </cell>
          <cell r="B5133">
            <v>15.055</v>
          </cell>
        </row>
        <row r="5134">
          <cell r="A5134">
            <v>82.933892</v>
          </cell>
          <cell r="B5134">
            <v>14.938999999999901</v>
          </cell>
        </row>
        <row r="5135">
          <cell r="A5135">
            <v>82.948880000000003</v>
          </cell>
          <cell r="B5135">
            <v>15.082000000000001</v>
          </cell>
        </row>
        <row r="5136">
          <cell r="A5136">
            <v>82.963894999999994</v>
          </cell>
          <cell r="B5136">
            <v>14.92</v>
          </cell>
        </row>
        <row r="5137">
          <cell r="A5137">
            <v>82.978983999999997</v>
          </cell>
          <cell r="B5137">
            <v>15.090999999999999</v>
          </cell>
        </row>
        <row r="5138">
          <cell r="A5138">
            <v>82.993893999999997</v>
          </cell>
          <cell r="B5138">
            <v>14.91</v>
          </cell>
        </row>
        <row r="5139">
          <cell r="A5139">
            <v>83.008980999999906</v>
          </cell>
          <cell r="B5139">
            <v>15.085999999999901</v>
          </cell>
        </row>
        <row r="5140">
          <cell r="A5140">
            <v>83.023983000000001</v>
          </cell>
          <cell r="B5140">
            <v>15.001999999999899</v>
          </cell>
        </row>
        <row r="5141">
          <cell r="A5141">
            <v>83.038947999999905</v>
          </cell>
          <cell r="B5141">
            <v>14.981999999999999</v>
          </cell>
        </row>
        <row r="5142">
          <cell r="A5142">
            <v>83.053891999999905</v>
          </cell>
          <cell r="B5142">
            <v>14.9279999999999</v>
          </cell>
        </row>
        <row r="5143">
          <cell r="A5143">
            <v>83.068958999999893</v>
          </cell>
          <cell r="B5143">
            <v>15.066999999999901</v>
          </cell>
        </row>
        <row r="5144">
          <cell r="A5144">
            <v>83.083877999999999</v>
          </cell>
          <cell r="B5144">
            <v>14.936999999999999</v>
          </cell>
        </row>
        <row r="5145">
          <cell r="A5145">
            <v>83.098939000000001</v>
          </cell>
          <cell r="B5145">
            <v>15.037999999999901</v>
          </cell>
        </row>
        <row r="5146">
          <cell r="A5146">
            <v>83.113878</v>
          </cell>
          <cell r="B5146">
            <v>14.9439999999999</v>
          </cell>
        </row>
        <row r="5147">
          <cell r="A5147">
            <v>83.128874999999994</v>
          </cell>
          <cell r="B5147">
            <v>15.051</v>
          </cell>
        </row>
        <row r="5148">
          <cell r="A5148">
            <v>83.143891999999994</v>
          </cell>
          <cell r="B5148">
            <v>14.962</v>
          </cell>
        </row>
        <row r="5149">
          <cell r="A5149">
            <v>83.158878000000001</v>
          </cell>
          <cell r="B5149">
            <v>15.045</v>
          </cell>
        </row>
        <row r="5150">
          <cell r="A5150">
            <v>83.173895000000002</v>
          </cell>
          <cell r="B5150">
            <v>14.956999999999899</v>
          </cell>
        </row>
        <row r="5151">
          <cell r="A5151">
            <v>83.188878000000003</v>
          </cell>
          <cell r="B5151">
            <v>15.049999999999899</v>
          </cell>
        </row>
        <row r="5152">
          <cell r="A5152">
            <v>83.203879000000001</v>
          </cell>
          <cell r="B5152">
            <v>14.933</v>
          </cell>
        </row>
        <row r="5153">
          <cell r="A5153">
            <v>83.218946000000003</v>
          </cell>
          <cell r="B5153">
            <v>15.0689999999999</v>
          </cell>
        </row>
        <row r="5154">
          <cell r="A5154">
            <v>83.233902999999998</v>
          </cell>
          <cell r="B5154">
            <v>14.965</v>
          </cell>
        </row>
        <row r="5155">
          <cell r="A5155">
            <v>83.248950999999906</v>
          </cell>
          <cell r="B5155">
            <v>15.042999999999999</v>
          </cell>
        </row>
        <row r="5156">
          <cell r="A5156">
            <v>83.263879000000003</v>
          </cell>
          <cell r="B5156">
            <v>14.9749999999999</v>
          </cell>
        </row>
        <row r="5157">
          <cell r="A5157">
            <v>83.278981000000002</v>
          </cell>
          <cell r="B5157">
            <v>15.055999999999999</v>
          </cell>
        </row>
        <row r="5158">
          <cell r="A5158">
            <v>83.293888999999993</v>
          </cell>
          <cell r="B5158">
            <v>14.904999999999999</v>
          </cell>
        </row>
        <row r="5159">
          <cell r="A5159">
            <v>83.308962999999906</v>
          </cell>
          <cell r="B5159">
            <v>15.078999999999899</v>
          </cell>
        </row>
        <row r="5160">
          <cell r="A5160">
            <v>83.323895999999905</v>
          </cell>
          <cell r="B5160">
            <v>14.9279999999999</v>
          </cell>
        </row>
        <row r="5161">
          <cell r="A5161">
            <v>83.338979999999907</v>
          </cell>
          <cell r="B5161">
            <v>15.1009999999999</v>
          </cell>
        </row>
        <row r="5162">
          <cell r="A5162">
            <v>83.353878999999907</v>
          </cell>
          <cell r="B5162">
            <v>14.879</v>
          </cell>
        </row>
        <row r="5163">
          <cell r="A5163">
            <v>83.368955</v>
          </cell>
          <cell r="B5163">
            <v>15.08</v>
          </cell>
        </row>
        <row r="5164">
          <cell r="A5164">
            <v>83.383879999999905</v>
          </cell>
          <cell r="B5164">
            <v>14.924999999999899</v>
          </cell>
        </row>
        <row r="5165">
          <cell r="A5165">
            <v>83.398945999999995</v>
          </cell>
          <cell r="B5165">
            <v>15.068</v>
          </cell>
        </row>
        <row r="5166">
          <cell r="A5166">
            <v>83.413928999999996</v>
          </cell>
          <cell r="B5166">
            <v>14.974</v>
          </cell>
        </row>
        <row r="5167">
          <cell r="A5167">
            <v>83.428945999999996</v>
          </cell>
          <cell r="B5167">
            <v>15.028</v>
          </cell>
        </row>
        <row r="5168">
          <cell r="A5168">
            <v>83.443876000000003</v>
          </cell>
          <cell r="B5168">
            <v>14.923999999999999</v>
          </cell>
        </row>
        <row r="5169">
          <cell r="A5169">
            <v>83.458933999999999</v>
          </cell>
          <cell r="B5169">
            <v>15.066999999999901</v>
          </cell>
        </row>
        <row r="5170">
          <cell r="A5170">
            <v>83.473892999999904</v>
          </cell>
          <cell r="B5170">
            <v>14.95</v>
          </cell>
        </row>
        <row r="5171">
          <cell r="A5171">
            <v>83.488968</v>
          </cell>
          <cell r="B5171">
            <v>15.074999999999999</v>
          </cell>
        </row>
        <row r="5172">
          <cell r="A5172">
            <v>83.503884999999997</v>
          </cell>
          <cell r="B5172">
            <v>14.912999999999901</v>
          </cell>
        </row>
        <row r="5173">
          <cell r="A5173">
            <v>83.518976999999893</v>
          </cell>
          <cell r="B5173">
            <v>15.0979999999999</v>
          </cell>
        </row>
        <row r="5174">
          <cell r="A5174">
            <v>83.533929000000001</v>
          </cell>
          <cell r="B5174">
            <v>14.962999999999999</v>
          </cell>
        </row>
        <row r="5175">
          <cell r="A5175">
            <v>83.548962000000003</v>
          </cell>
          <cell r="B5175">
            <v>15.026</v>
          </cell>
        </row>
        <row r="5176">
          <cell r="A5176">
            <v>83.563913999999997</v>
          </cell>
          <cell r="B5176">
            <v>14.953999999999899</v>
          </cell>
        </row>
        <row r="5177">
          <cell r="A5177">
            <v>83.578937999999994</v>
          </cell>
          <cell r="B5177">
            <v>15.052</v>
          </cell>
        </row>
        <row r="5178">
          <cell r="A5178">
            <v>83.593893999999906</v>
          </cell>
          <cell r="B5178">
            <v>14.917</v>
          </cell>
        </row>
        <row r="5179">
          <cell r="A5179">
            <v>83.608943999999994</v>
          </cell>
          <cell r="B5179">
            <v>15.054</v>
          </cell>
        </row>
        <row r="5180">
          <cell r="A5180">
            <v>83.623883999999904</v>
          </cell>
          <cell r="B5180">
            <v>14.938000000000001</v>
          </cell>
        </row>
        <row r="5181">
          <cell r="A5181">
            <v>83.638943999999995</v>
          </cell>
          <cell r="B5181">
            <v>15.063000000000001</v>
          </cell>
        </row>
        <row r="5182">
          <cell r="A5182">
            <v>83.653953999999999</v>
          </cell>
          <cell r="B5182">
            <v>15.026999999999999</v>
          </cell>
        </row>
        <row r="5183">
          <cell r="A5183">
            <v>83.668939999999907</v>
          </cell>
          <cell r="B5183">
            <v>14.965</v>
          </cell>
        </row>
        <row r="5184">
          <cell r="A5184">
            <v>83.683886000000001</v>
          </cell>
          <cell r="B5184">
            <v>14.9599999999999</v>
          </cell>
        </row>
        <row r="5185">
          <cell r="A5185">
            <v>83.698940999999905</v>
          </cell>
          <cell r="B5185">
            <v>15.042999999999999</v>
          </cell>
        </row>
        <row r="5186">
          <cell r="A5186">
            <v>83.713880000000003</v>
          </cell>
          <cell r="B5186">
            <v>14.940999999999899</v>
          </cell>
        </row>
        <row r="5187">
          <cell r="A5187">
            <v>83.728962999999993</v>
          </cell>
          <cell r="B5187">
            <v>15.075999999999899</v>
          </cell>
        </row>
        <row r="5188">
          <cell r="A5188">
            <v>83.743922999999995</v>
          </cell>
          <cell r="B5188">
            <v>14.9679999999999</v>
          </cell>
        </row>
        <row r="5189">
          <cell r="A5189">
            <v>83.758969999999906</v>
          </cell>
          <cell r="B5189">
            <v>15.045999999999999</v>
          </cell>
        </row>
        <row r="5190">
          <cell r="A5190">
            <v>83.773885999999905</v>
          </cell>
          <cell r="B5190">
            <v>14.914999999999999</v>
          </cell>
        </row>
        <row r="5191">
          <cell r="A5191">
            <v>83.788961999999998</v>
          </cell>
          <cell r="B5191">
            <v>15.071</v>
          </cell>
        </row>
        <row r="5192">
          <cell r="A5192">
            <v>83.803910999999999</v>
          </cell>
          <cell r="B5192">
            <v>14.956</v>
          </cell>
        </row>
        <row r="5193">
          <cell r="A5193">
            <v>83.818978000000001</v>
          </cell>
          <cell r="B5193">
            <v>15.065999999999899</v>
          </cell>
        </row>
        <row r="5194">
          <cell r="A5194">
            <v>83.833875999999904</v>
          </cell>
          <cell r="B5194">
            <v>14.8959999999999</v>
          </cell>
        </row>
        <row r="5195">
          <cell r="A5195">
            <v>83.848979</v>
          </cell>
          <cell r="B5195">
            <v>15.104999999999899</v>
          </cell>
        </row>
        <row r="5196">
          <cell r="A5196">
            <v>83.863886999999906</v>
          </cell>
          <cell r="B5196">
            <v>14.902999999999899</v>
          </cell>
        </row>
        <row r="5197">
          <cell r="A5197">
            <v>83.878960999999904</v>
          </cell>
          <cell r="B5197">
            <v>15.077999999999999</v>
          </cell>
        </row>
        <row r="5198">
          <cell r="A5198">
            <v>83.893884</v>
          </cell>
          <cell r="B5198">
            <v>14.92</v>
          </cell>
        </row>
        <row r="5199">
          <cell r="A5199">
            <v>83.908953999999994</v>
          </cell>
          <cell r="B5199">
            <v>15.071</v>
          </cell>
        </row>
        <row r="5200">
          <cell r="A5200">
            <v>83.923873999999998</v>
          </cell>
          <cell r="B5200">
            <v>14.92</v>
          </cell>
        </row>
        <row r="5201">
          <cell r="A5201">
            <v>83.938946999999999</v>
          </cell>
          <cell r="B5201">
            <v>15.074999999999999</v>
          </cell>
        </row>
        <row r="5202">
          <cell r="A5202">
            <v>83.953878000000003</v>
          </cell>
          <cell r="B5202">
            <v>14.938999999999901</v>
          </cell>
        </row>
        <row r="5203">
          <cell r="A5203">
            <v>83.968974000000003</v>
          </cell>
          <cell r="B5203">
            <v>15.091999999999899</v>
          </cell>
        </row>
        <row r="5204">
          <cell r="A5204">
            <v>83.983876999999893</v>
          </cell>
          <cell r="B5204">
            <v>14.891999999999999</v>
          </cell>
        </row>
        <row r="5205">
          <cell r="A5205">
            <v>83.998947000000001</v>
          </cell>
          <cell r="B5205">
            <v>15.074999999999999</v>
          </cell>
        </row>
        <row r="5206">
          <cell r="A5206">
            <v>84.013909999999996</v>
          </cell>
          <cell r="B5206">
            <v>14.962</v>
          </cell>
        </row>
        <row r="5207">
          <cell r="A5207">
            <v>84.028945999999905</v>
          </cell>
          <cell r="B5207">
            <v>15.037999999999901</v>
          </cell>
        </row>
        <row r="5208">
          <cell r="A5208">
            <v>84.043875</v>
          </cell>
          <cell r="B5208">
            <v>14.922999999999901</v>
          </cell>
        </row>
        <row r="5209">
          <cell r="A5209">
            <v>84.058973999999907</v>
          </cell>
          <cell r="B5209">
            <v>15.111999999999901</v>
          </cell>
        </row>
        <row r="5210">
          <cell r="A5210">
            <v>84.073892000000001</v>
          </cell>
          <cell r="B5210">
            <v>14.908999999999899</v>
          </cell>
        </row>
        <row r="5211">
          <cell r="A5211">
            <v>84.088971999999998</v>
          </cell>
          <cell r="B5211">
            <v>15.087</v>
          </cell>
        </row>
        <row r="5212">
          <cell r="A5212">
            <v>84.103888999999995</v>
          </cell>
          <cell r="B5212">
            <v>14.911</v>
          </cell>
        </row>
        <row r="5213">
          <cell r="A5213">
            <v>84.119002999999907</v>
          </cell>
          <cell r="B5213">
            <v>15.12</v>
          </cell>
        </row>
        <row r="5214">
          <cell r="A5214">
            <v>84.134266999999994</v>
          </cell>
          <cell r="B5214">
            <v>15.281999999999901</v>
          </cell>
        </row>
        <row r="5215">
          <cell r="A5215">
            <v>84.148939999999996</v>
          </cell>
          <cell r="B5215">
            <v>14.65</v>
          </cell>
        </row>
        <row r="5216">
          <cell r="A5216">
            <v>84.163887000000003</v>
          </cell>
          <cell r="B5216">
            <v>14.947999999999899</v>
          </cell>
        </row>
        <row r="5217">
          <cell r="A5217">
            <v>84.178963999999993</v>
          </cell>
          <cell r="B5217">
            <v>15.077</v>
          </cell>
        </row>
        <row r="5218">
          <cell r="A5218">
            <v>84.193947999999907</v>
          </cell>
          <cell r="B5218">
            <v>14.9889999999999</v>
          </cell>
        </row>
        <row r="5219">
          <cell r="A5219">
            <v>84.208956999999998</v>
          </cell>
          <cell r="B5219">
            <v>15.016999999999999</v>
          </cell>
        </row>
        <row r="5220">
          <cell r="A5220">
            <v>84.223903999999905</v>
          </cell>
          <cell r="B5220">
            <v>14.929</v>
          </cell>
        </row>
        <row r="5221">
          <cell r="A5221">
            <v>84.238939999999999</v>
          </cell>
          <cell r="B5221">
            <v>15.042</v>
          </cell>
        </row>
        <row r="5222">
          <cell r="A5222">
            <v>84.253883999999999</v>
          </cell>
          <cell r="B5222">
            <v>14.943</v>
          </cell>
        </row>
        <row r="5223">
          <cell r="A5223">
            <v>84.268962999999999</v>
          </cell>
          <cell r="B5223">
            <v>15.077999999999999</v>
          </cell>
        </row>
        <row r="5224">
          <cell r="A5224">
            <v>84.28389</v>
          </cell>
          <cell r="B5224">
            <v>14.927</v>
          </cell>
        </row>
        <row r="5225">
          <cell r="A5225">
            <v>84.298997999999997</v>
          </cell>
          <cell r="B5225">
            <v>15.1139999999999</v>
          </cell>
        </row>
        <row r="5226">
          <cell r="A5226">
            <v>84.313886999999994</v>
          </cell>
          <cell r="B5226">
            <v>14.876999999999899</v>
          </cell>
        </row>
        <row r="5227">
          <cell r="A5227">
            <v>84.328938999999906</v>
          </cell>
          <cell r="B5227">
            <v>15.058999999999999</v>
          </cell>
        </row>
        <row r="5228">
          <cell r="A5228">
            <v>84.343902</v>
          </cell>
          <cell r="B5228">
            <v>14.965</v>
          </cell>
        </row>
        <row r="5229">
          <cell r="A5229">
            <v>84.358944999999906</v>
          </cell>
          <cell r="B5229">
            <v>15.068</v>
          </cell>
        </row>
        <row r="5230">
          <cell r="A5230">
            <v>84.373874999999998</v>
          </cell>
          <cell r="B5230">
            <v>14.926</v>
          </cell>
        </row>
        <row r="5231">
          <cell r="A5231">
            <v>84.388942</v>
          </cell>
          <cell r="B5231">
            <v>15.042999999999999</v>
          </cell>
        </row>
        <row r="5232">
          <cell r="A5232">
            <v>84.403900999999905</v>
          </cell>
          <cell r="B5232">
            <v>14.959</v>
          </cell>
        </row>
        <row r="5233">
          <cell r="A5233">
            <v>84.418937999999997</v>
          </cell>
          <cell r="B5233">
            <v>15.051</v>
          </cell>
        </row>
        <row r="5234">
          <cell r="A5234">
            <v>84.433886999999999</v>
          </cell>
          <cell r="B5234">
            <v>14.95</v>
          </cell>
        </row>
        <row r="5235">
          <cell r="A5235">
            <v>84.448935999999904</v>
          </cell>
          <cell r="B5235">
            <v>15.031999999999901</v>
          </cell>
        </row>
        <row r="5236">
          <cell r="A5236">
            <v>84.463888999999995</v>
          </cell>
          <cell r="B5236">
            <v>14.959</v>
          </cell>
        </row>
        <row r="5237">
          <cell r="A5237">
            <v>84.478949999999998</v>
          </cell>
          <cell r="B5237">
            <v>15.106999999999999</v>
          </cell>
        </row>
        <row r="5238">
          <cell r="A5238">
            <v>84.493885999999904</v>
          </cell>
          <cell r="B5238">
            <v>14.882999999999999</v>
          </cell>
        </row>
        <row r="5239">
          <cell r="A5239">
            <v>84.508938999999998</v>
          </cell>
          <cell r="B5239">
            <v>15.058999999999999</v>
          </cell>
        </row>
        <row r="5240">
          <cell r="A5240">
            <v>84.523906999999994</v>
          </cell>
          <cell r="B5240">
            <v>14.9679999999999</v>
          </cell>
        </row>
        <row r="5241">
          <cell r="A5241">
            <v>84.538938999999999</v>
          </cell>
          <cell r="B5241">
            <v>15.046999999999899</v>
          </cell>
        </row>
        <row r="5242">
          <cell r="A5242">
            <v>84.553891999999905</v>
          </cell>
          <cell r="B5242">
            <v>14.94</v>
          </cell>
        </row>
        <row r="5243">
          <cell r="A5243">
            <v>84.568940999999995</v>
          </cell>
          <cell r="B5243">
            <v>15.045</v>
          </cell>
        </row>
        <row r="5244">
          <cell r="A5244">
            <v>84.583956000000001</v>
          </cell>
          <cell r="B5244">
            <v>15.026</v>
          </cell>
        </row>
        <row r="5245">
          <cell r="A5245">
            <v>84.598959999999906</v>
          </cell>
          <cell r="B5245">
            <v>15.002999999999901</v>
          </cell>
        </row>
        <row r="5246">
          <cell r="A5246">
            <v>84.613892999999905</v>
          </cell>
          <cell r="B5246">
            <v>14.921999999999899</v>
          </cell>
        </row>
        <row r="5247">
          <cell r="A5247">
            <v>84.628930999999994</v>
          </cell>
          <cell r="B5247">
            <v>15.0389999999999</v>
          </cell>
        </row>
        <row r="5248">
          <cell r="A5248">
            <v>84.643900000000002</v>
          </cell>
          <cell r="B5248">
            <v>14.965999999999999</v>
          </cell>
        </row>
        <row r="5249">
          <cell r="A5249">
            <v>84.658935</v>
          </cell>
          <cell r="B5249">
            <v>15.030999999999899</v>
          </cell>
        </row>
        <row r="5250">
          <cell r="A5250">
            <v>84.673878999999999</v>
          </cell>
          <cell r="B5250">
            <v>14.956999999999899</v>
          </cell>
        </row>
        <row r="5251">
          <cell r="A5251">
            <v>84.688958999999997</v>
          </cell>
          <cell r="B5251">
            <v>15.075999999999899</v>
          </cell>
        </row>
        <row r="5252">
          <cell r="A5252">
            <v>84.703890999999999</v>
          </cell>
          <cell r="B5252">
            <v>14.9279999999999</v>
          </cell>
        </row>
        <row r="5253">
          <cell r="A5253">
            <v>84.718957000000003</v>
          </cell>
          <cell r="B5253">
            <v>15.066999999999901</v>
          </cell>
        </row>
        <row r="5254">
          <cell r="A5254">
            <v>84.733896999999999</v>
          </cell>
          <cell r="B5254">
            <v>14.936</v>
          </cell>
        </row>
        <row r="5255">
          <cell r="A5255">
            <v>84.748954999999995</v>
          </cell>
          <cell r="B5255">
            <v>15.063000000000001</v>
          </cell>
        </row>
        <row r="5256">
          <cell r="A5256">
            <v>84.763876999999994</v>
          </cell>
          <cell r="B5256">
            <v>14.919</v>
          </cell>
        </row>
        <row r="5257">
          <cell r="A5257">
            <v>84.778955999999994</v>
          </cell>
          <cell r="B5257">
            <v>15.087999999999999</v>
          </cell>
        </row>
        <row r="5258">
          <cell r="A5258">
            <v>84.795166999999907</v>
          </cell>
          <cell r="B5258">
            <v>16.209999999999901</v>
          </cell>
        </row>
        <row r="5259">
          <cell r="A5259">
            <v>84.808956999999893</v>
          </cell>
          <cell r="B5259">
            <v>13.994</v>
          </cell>
        </row>
        <row r="5260">
          <cell r="A5260">
            <v>84.823931000000002</v>
          </cell>
          <cell r="B5260">
            <v>14.768000000000001</v>
          </cell>
        </row>
        <row r="5261">
          <cell r="A5261">
            <v>84.838948000000002</v>
          </cell>
          <cell r="B5261">
            <v>15.0129999999999</v>
          </cell>
        </row>
        <row r="5262">
          <cell r="A5262">
            <v>84.853877999999995</v>
          </cell>
          <cell r="B5262">
            <v>14.929</v>
          </cell>
        </row>
        <row r="5263">
          <cell r="A5263">
            <v>84.868938</v>
          </cell>
          <cell r="B5263">
            <v>15.063000000000001</v>
          </cell>
        </row>
        <row r="5264">
          <cell r="A5264">
            <v>84.883877999999996</v>
          </cell>
          <cell r="B5264">
            <v>14.940999999999899</v>
          </cell>
        </row>
        <row r="5265">
          <cell r="A5265">
            <v>84.898927</v>
          </cell>
          <cell r="B5265">
            <v>15.0579999999999</v>
          </cell>
        </row>
        <row r="5266">
          <cell r="A5266">
            <v>84.913900999999996</v>
          </cell>
          <cell r="B5266">
            <v>14.962</v>
          </cell>
        </row>
        <row r="5267">
          <cell r="A5267">
            <v>84.928942999999904</v>
          </cell>
          <cell r="B5267">
            <v>15.042</v>
          </cell>
        </row>
        <row r="5268">
          <cell r="A5268">
            <v>84.943877000000001</v>
          </cell>
          <cell r="B5268">
            <v>14.931999999999899</v>
          </cell>
        </row>
        <row r="5269">
          <cell r="A5269">
            <v>84.958945999999997</v>
          </cell>
          <cell r="B5269">
            <v>15.0689999999999</v>
          </cell>
        </row>
        <row r="5270">
          <cell r="A5270">
            <v>84.973877000000002</v>
          </cell>
          <cell r="B5270">
            <v>14.931999999999899</v>
          </cell>
        </row>
        <row r="5271">
          <cell r="A5271">
            <v>84.988934</v>
          </cell>
          <cell r="B5271">
            <v>15.073</v>
          </cell>
        </row>
        <row r="5272">
          <cell r="A5272">
            <v>85.003956000000002</v>
          </cell>
          <cell r="B5272">
            <v>15.026</v>
          </cell>
        </row>
        <row r="5273">
          <cell r="A5273">
            <v>85.018952999999996</v>
          </cell>
          <cell r="B5273">
            <v>14.978</v>
          </cell>
        </row>
        <row r="5274">
          <cell r="A5274">
            <v>85.033879999999996</v>
          </cell>
          <cell r="B5274">
            <v>14.93</v>
          </cell>
        </row>
        <row r="5275">
          <cell r="A5275">
            <v>85.048942999999994</v>
          </cell>
          <cell r="B5275">
            <v>15.059999999999899</v>
          </cell>
        </row>
        <row r="5276">
          <cell r="A5276">
            <v>85.063949999999906</v>
          </cell>
          <cell r="B5276">
            <v>15.0129999999999</v>
          </cell>
        </row>
        <row r="5277">
          <cell r="A5277">
            <v>85.078950999999904</v>
          </cell>
          <cell r="B5277">
            <v>14.9939999999999</v>
          </cell>
        </row>
        <row r="5278">
          <cell r="A5278">
            <v>85.093877999999904</v>
          </cell>
          <cell r="B5278">
            <v>14.927</v>
          </cell>
        </row>
        <row r="5279">
          <cell r="A5279">
            <v>85.108954999999995</v>
          </cell>
          <cell r="B5279">
            <v>15.078999999999899</v>
          </cell>
        </row>
        <row r="5280">
          <cell r="A5280">
            <v>85.124014000000003</v>
          </cell>
          <cell r="B5280">
            <v>15.1299999999999</v>
          </cell>
        </row>
        <row r="5281">
          <cell r="A5281">
            <v>85.138956999999905</v>
          </cell>
          <cell r="B5281">
            <v>14.872999999999999</v>
          </cell>
        </row>
        <row r="5282">
          <cell r="A5282">
            <v>85.153876999999994</v>
          </cell>
          <cell r="B5282">
            <v>14.931999999999899</v>
          </cell>
        </row>
        <row r="5283">
          <cell r="A5283">
            <v>85.168962999999906</v>
          </cell>
          <cell r="B5283">
            <v>15.094999999999899</v>
          </cell>
        </row>
        <row r="5284">
          <cell r="A5284">
            <v>85.183876999999995</v>
          </cell>
          <cell r="B5284">
            <v>14.885999999999999</v>
          </cell>
        </row>
        <row r="5285">
          <cell r="A5285">
            <v>85.198965999999999</v>
          </cell>
          <cell r="B5285">
            <v>15.096</v>
          </cell>
        </row>
        <row r="5286">
          <cell r="A5286">
            <v>85.213889999999907</v>
          </cell>
          <cell r="B5286">
            <v>14.919</v>
          </cell>
        </row>
        <row r="5287">
          <cell r="A5287">
            <v>85.228960000000001</v>
          </cell>
          <cell r="B5287">
            <v>15.074999999999999</v>
          </cell>
        </row>
        <row r="5288">
          <cell r="A5288">
            <v>85.243870999999999</v>
          </cell>
          <cell r="B5288">
            <v>14.904999999999999</v>
          </cell>
        </row>
        <row r="5289">
          <cell r="A5289">
            <v>85.258950999999996</v>
          </cell>
          <cell r="B5289">
            <v>15.087</v>
          </cell>
        </row>
        <row r="5290">
          <cell r="A5290">
            <v>85.273876000000001</v>
          </cell>
          <cell r="B5290">
            <v>14.919</v>
          </cell>
        </row>
        <row r="5291">
          <cell r="A5291">
            <v>85.288974999999994</v>
          </cell>
          <cell r="B5291">
            <v>15.1169999999999</v>
          </cell>
        </row>
        <row r="5292">
          <cell r="A5292">
            <v>85.303899999999999</v>
          </cell>
          <cell r="B5292">
            <v>14.936999999999999</v>
          </cell>
        </row>
        <row r="5293">
          <cell r="A5293">
            <v>85.318950000000001</v>
          </cell>
          <cell r="B5293">
            <v>15.023999999999999</v>
          </cell>
        </row>
        <row r="5294">
          <cell r="A5294">
            <v>85.333875999999904</v>
          </cell>
          <cell r="B5294">
            <v>14.920999999999999</v>
          </cell>
        </row>
        <row r="5295">
          <cell r="A5295">
            <v>85.348971999999904</v>
          </cell>
          <cell r="B5295">
            <v>15.094999999999899</v>
          </cell>
        </row>
        <row r="5296">
          <cell r="A5296">
            <v>85.363954999999905</v>
          </cell>
          <cell r="B5296">
            <v>14.997</v>
          </cell>
        </row>
        <row r="5297">
          <cell r="A5297">
            <v>85.378970999999893</v>
          </cell>
          <cell r="B5297">
            <v>15.007</v>
          </cell>
        </row>
        <row r="5298">
          <cell r="A5298">
            <v>85.393911000000003</v>
          </cell>
          <cell r="B5298">
            <v>14.947999999999899</v>
          </cell>
        </row>
        <row r="5299">
          <cell r="A5299">
            <v>85.408931999999993</v>
          </cell>
          <cell r="B5299">
            <v>15.009</v>
          </cell>
        </row>
        <row r="5300">
          <cell r="A5300">
            <v>85.423936999999995</v>
          </cell>
          <cell r="B5300">
            <v>15.032999999999999</v>
          </cell>
        </row>
        <row r="5301">
          <cell r="A5301">
            <v>85.438938999999905</v>
          </cell>
          <cell r="B5301">
            <v>14.974</v>
          </cell>
        </row>
        <row r="5302">
          <cell r="A5302">
            <v>85.453878000000003</v>
          </cell>
          <cell r="B5302">
            <v>14.9439999999999</v>
          </cell>
        </row>
        <row r="5303">
          <cell r="A5303">
            <v>85.469062999999906</v>
          </cell>
          <cell r="B5303">
            <v>15.203999999999899</v>
          </cell>
        </row>
        <row r="5304">
          <cell r="A5304">
            <v>85.483964</v>
          </cell>
          <cell r="B5304">
            <v>14.886999999999899</v>
          </cell>
        </row>
        <row r="5305">
          <cell r="A5305">
            <v>85.498970999999997</v>
          </cell>
          <cell r="B5305">
            <v>15.007</v>
          </cell>
        </row>
        <row r="5306">
          <cell r="A5306">
            <v>85.513899999999893</v>
          </cell>
          <cell r="B5306">
            <v>14.920999999999999</v>
          </cell>
        </row>
        <row r="5307">
          <cell r="A5307">
            <v>85.528955999999994</v>
          </cell>
          <cell r="B5307">
            <v>15.061</v>
          </cell>
        </row>
        <row r="5308">
          <cell r="A5308">
            <v>85.543880000000001</v>
          </cell>
          <cell r="B5308">
            <v>14.92</v>
          </cell>
        </row>
        <row r="5309">
          <cell r="A5309">
            <v>85.558961999999994</v>
          </cell>
          <cell r="B5309">
            <v>15.085999999999901</v>
          </cell>
        </row>
        <row r="5310">
          <cell r="A5310">
            <v>85.573931000000002</v>
          </cell>
          <cell r="B5310">
            <v>14.965</v>
          </cell>
        </row>
        <row r="5311">
          <cell r="A5311">
            <v>85.588963999999905</v>
          </cell>
          <cell r="B5311">
            <v>15.037000000000001</v>
          </cell>
        </row>
        <row r="5312">
          <cell r="A5312">
            <v>85.603910999999997</v>
          </cell>
          <cell r="B5312">
            <v>14.940999999999899</v>
          </cell>
        </row>
        <row r="5313">
          <cell r="A5313">
            <v>85.618957999999907</v>
          </cell>
          <cell r="B5313">
            <v>15.0529999999999</v>
          </cell>
        </row>
        <row r="5314">
          <cell r="A5314">
            <v>85.633899999999997</v>
          </cell>
          <cell r="B5314">
            <v>14.933999999999999</v>
          </cell>
        </row>
        <row r="5315">
          <cell r="A5315">
            <v>85.648943000000003</v>
          </cell>
          <cell r="B5315">
            <v>15.047999999999901</v>
          </cell>
        </row>
        <row r="5316">
          <cell r="A5316">
            <v>85.663921000000002</v>
          </cell>
          <cell r="B5316">
            <v>14.979999999999899</v>
          </cell>
        </row>
        <row r="5317">
          <cell r="A5317">
            <v>85.678964999999906</v>
          </cell>
          <cell r="B5317">
            <v>15.040999999999899</v>
          </cell>
        </row>
        <row r="5318">
          <cell r="A5318">
            <v>85.693905999999998</v>
          </cell>
          <cell r="B5318">
            <v>14.969999999999899</v>
          </cell>
        </row>
        <row r="5319">
          <cell r="A5319">
            <v>85.708945</v>
          </cell>
          <cell r="B5319">
            <v>15.01</v>
          </cell>
        </row>
        <row r="5320">
          <cell r="A5320">
            <v>85.723891999999907</v>
          </cell>
          <cell r="B5320">
            <v>14.9489999999999</v>
          </cell>
        </row>
        <row r="5321">
          <cell r="A5321">
            <v>85.738931999999906</v>
          </cell>
          <cell r="B5321">
            <v>15.061</v>
          </cell>
        </row>
        <row r="5322">
          <cell r="A5322">
            <v>85.753900999999999</v>
          </cell>
          <cell r="B5322">
            <v>14.946</v>
          </cell>
        </row>
        <row r="5323">
          <cell r="A5323">
            <v>85.768934000000002</v>
          </cell>
          <cell r="B5323">
            <v>15.037999999999901</v>
          </cell>
        </row>
        <row r="5324">
          <cell r="A5324">
            <v>85.783898999999906</v>
          </cell>
          <cell r="B5324">
            <v>14.962999999999999</v>
          </cell>
        </row>
        <row r="5325">
          <cell r="A5325">
            <v>85.798980999999998</v>
          </cell>
          <cell r="B5325">
            <v>15.0849999999999</v>
          </cell>
        </row>
        <row r="5326">
          <cell r="A5326">
            <v>85.813878000000003</v>
          </cell>
          <cell r="B5326">
            <v>14.91</v>
          </cell>
        </row>
        <row r="5327">
          <cell r="A5327">
            <v>85.828954999999993</v>
          </cell>
          <cell r="B5327">
            <v>15.056999999999899</v>
          </cell>
        </row>
        <row r="5328">
          <cell r="A5328">
            <v>85.843933999999905</v>
          </cell>
          <cell r="B5328">
            <v>14.983000000000001</v>
          </cell>
        </row>
        <row r="5329">
          <cell r="A5329">
            <v>85.858936999999997</v>
          </cell>
          <cell r="B5329">
            <v>14.999000000000001</v>
          </cell>
        </row>
        <row r="5330">
          <cell r="A5330">
            <v>85.873879000000002</v>
          </cell>
          <cell r="B5330">
            <v>14.940999999999899</v>
          </cell>
        </row>
        <row r="5331">
          <cell r="A5331">
            <v>85.888958000000002</v>
          </cell>
          <cell r="B5331">
            <v>15.078999999999899</v>
          </cell>
        </row>
        <row r="5332">
          <cell r="A5332">
            <v>85.903881999999996</v>
          </cell>
          <cell r="B5332">
            <v>14.93</v>
          </cell>
        </row>
        <row r="5333">
          <cell r="A5333">
            <v>85.918950999999893</v>
          </cell>
          <cell r="B5333">
            <v>15.077</v>
          </cell>
        </row>
        <row r="5334">
          <cell r="A5334">
            <v>85.933891000000003</v>
          </cell>
          <cell r="B5334">
            <v>14.938000000000001</v>
          </cell>
        </row>
        <row r="5335">
          <cell r="A5335">
            <v>85.948960999999997</v>
          </cell>
          <cell r="B5335">
            <v>15.063000000000001</v>
          </cell>
        </row>
        <row r="5336">
          <cell r="A5336">
            <v>85.963910999999996</v>
          </cell>
          <cell r="B5336">
            <v>14.956</v>
          </cell>
        </row>
        <row r="5337">
          <cell r="A5337">
            <v>85.978958999999904</v>
          </cell>
          <cell r="B5337">
            <v>15.045</v>
          </cell>
        </row>
        <row r="5338">
          <cell r="A5338">
            <v>85.993898999999999</v>
          </cell>
          <cell r="B5338">
            <v>14.936</v>
          </cell>
        </row>
        <row r="5339">
          <cell r="A5339">
            <v>86.008960000000002</v>
          </cell>
          <cell r="B5339">
            <v>15.061</v>
          </cell>
        </row>
        <row r="5340">
          <cell r="A5340">
            <v>86.023898000000003</v>
          </cell>
          <cell r="B5340">
            <v>14.960999999999901</v>
          </cell>
        </row>
        <row r="5341">
          <cell r="A5341">
            <v>86.038945999999996</v>
          </cell>
          <cell r="B5341">
            <v>15.04</v>
          </cell>
        </row>
        <row r="5342">
          <cell r="A5342">
            <v>86.054000000000002</v>
          </cell>
          <cell r="B5342">
            <v>15.036</v>
          </cell>
        </row>
        <row r="5343">
          <cell r="A5343">
            <v>86.068945999999997</v>
          </cell>
          <cell r="B5343">
            <v>14.947999999999899</v>
          </cell>
        </row>
        <row r="5344">
          <cell r="A5344">
            <v>86.083889999999997</v>
          </cell>
          <cell r="B5344">
            <v>14.9439999999999</v>
          </cell>
        </row>
        <row r="5345">
          <cell r="A5345">
            <v>86.098933000000002</v>
          </cell>
          <cell r="B5345">
            <v>15.045</v>
          </cell>
        </row>
        <row r="5346">
          <cell r="A5346">
            <v>86.113898999999904</v>
          </cell>
          <cell r="B5346">
            <v>14.965999999999999</v>
          </cell>
        </row>
        <row r="5347">
          <cell r="A5347">
            <v>86.128946999999997</v>
          </cell>
          <cell r="B5347">
            <v>15.042</v>
          </cell>
        </row>
        <row r="5348">
          <cell r="A5348">
            <v>86.143894000000003</v>
          </cell>
          <cell r="B5348">
            <v>14.957999999999901</v>
          </cell>
        </row>
        <row r="5349">
          <cell r="A5349">
            <v>86.158926999999906</v>
          </cell>
          <cell r="B5349">
            <v>15.0209999999999</v>
          </cell>
        </row>
        <row r="5350">
          <cell r="A5350">
            <v>86.173875999999893</v>
          </cell>
          <cell r="B5350">
            <v>14.983000000000001</v>
          </cell>
        </row>
        <row r="5351">
          <cell r="A5351">
            <v>86.188942999999995</v>
          </cell>
          <cell r="B5351">
            <v>15.030999999999899</v>
          </cell>
        </row>
        <row r="5352">
          <cell r="A5352">
            <v>86.203890000000001</v>
          </cell>
          <cell r="B5352">
            <v>14.953999999999899</v>
          </cell>
        </row>
        <row r="5353">
          <cell r="A5353">
            <v>86.218963000000002</v>
          </cell>
          <cell r="B5353">
            <v>15.074999999999999</v>
          </cell>
        </row>
        <row r="5354">
          <cell r="A5354">
            <v>86.233877999999905</v>
          </cell>
          <cell r="B5354">
            <v>14.955</v>
          </cell>
        </row>
        <row r="5355">
          <cell r="A5355">
            <v>86.24897</v>
          </cell>
          <cell r="B5355">
            <v>15.058999999999999</v>
          </cell>
        </row>
        <row r="5356">
          <cell r="A5356">
            <v>86.263879000000003</v>
          </cell>
          <cell r="B5356">
            <v>14.898</v>
          </cell>
        </row>
        <row r="5357">
          <cell r="A5357">
            <v>86.278955999999994</v>
          </cell>
          <cell r="B5357">
            <v>15.08</v>
          </cell>
        </row>
        <row r="5358">
          <cell r="A5358">
            <v>86.293894999999907</v>
          </cell>
          <cell r="B5358">
            <v>14.936999999999999</v>
          </cell>
        </row>
        <row r="5359">
          <cell r="A5359">
            <v>86.308985999999905</v>
          </cell>
          <cell r="B5359">
            <v>15.096</v>
          </cell>
        </row>
        <row r="5360">
          <cell r="A5360">
            <v>86.323892999999998</v>
          </cell>
          <cell r="B5360">
            <v>14.901999999999999</v>
          </cell>
        </row>
        <row r="5361">
          <cell r="A5361">
            <v>86.338940999999906</v>
          </cell>
          <cell r="B5361">
            <v>15.054</v>
          </cell>
        </row>
        <row r="5362">
          <cell r="A5362">
            <v>86.353877999999995</v>
          </cell>
          <cell r="B5362">
            <v>14.93</v>
          </cell>
        </row>
        <row r="5363">
          <cell r="A5363">
            <v>86.368960000000001</v>
          </cell>
          <cell r="B5363">
            <v>15.089</v>
          </cell>
        </row>
        <row r="5364">
          <cell r="A5364">
            <v>86.383876000000001</v>
          </cell>
          <cell r="B5364">
            <v>14.938999999999901</v>
          </cell>
        </row>
        <row r="5365">
          <cell r="A5365">
            <v>86.398974999999993</v>
          </cell>
          <cell r="B5365">
            <v>15.08</v>
          </cell>
        </row>
        <row r="5366">
          <cell r="A5366">
            <v>86.413966000000002</v>
          </cell>
          <cell r="B5366">
            <v>15.023</v>
          </cell>
        </row>
        <row r="5367">
          <cell r="A5367">
            <v>86.428947999999906</v>
          </cell>
          <cell r="B5367">
            <v>14.955</v>
          </cell>
        </row>
        <row r="5368">
          <cell r="A5368">
            <v>86.443877000000001</v>
          </cell>
          <cell r="B5368">
            <v>14.912999999999901</v>
          </cell>
        </row>
        <row r="5369">
          <cell r="A5369">
            <v>86.458952999999994</v>
          </cell>
          <cell r="B5369">
            <v>15.078999999999899</v>
          </cell>
        </row>
        <row r="5370">
          <cell r="A5370">
            <v>86.473885999999993</v>
          </cell>
          <cell r="B5370">
            <v>14.93</v>
          </cell>
        </row>
        <row r="5371">
          <cell r="A5371">
            <v>86.488939000000002</v>
          </cell>
          <cell r="B5371">
            <v>15.055999999999999</v>
          </cell>
        </row>
        <row r="5372">
          <cell r="A5372">
            <v>86.503885999999994</v>
          </cell>
          <cell r="B5372">
            <v>14.940999999999899</v>
          </cell>
        </row>
        <row r="5373">
          <cell r="A5373">
            <v>86.518949999999904</v>
          </cell>
          <cell r="B5373">
            <v>15.0689999999999</v>
          </cell>
        </row>
        <row r="5374">
          <cell r="A5374">
            <v>86.533890999999997</v>
          </cell>
          <cell r="B5374">
            <v>14.938000000000001</v>
          </cell>
        </row>
        <row r="5375">
          <cell r="A5375">
            <v>86.548929999999999</v>
          </cell>
          <cell r="B5375">
            <v>15.04</v>
          </cell>
        </row>
        <row r="5376">
          <cell r="A5376">
            <v>86.563919999999996</v>
          </cell>
          <cell r="B5376">
            <v>14.992000000000001</v>
          </cell>
        </row>
        <row r="5377">
          <cell r="A5377">
            <v>86.578935000000001</v>
          </cell>
          <cell r="B5377">
            <v>15.028</v>
          </cell>
        </row>
        <row r="5378">
          <cell r="A5378">
            <v>86.593876999999907</v>
          </cell>
          <cell r="B5378">
            <v>14.9439999999999</v>
          </cell>
        </row>
        <row r="5379">
          <cell r="A5379">
            <v>86.608930999999998</v>
          </cell>
          <cell r="B5379">
            <v>15.055</v>
          </cell>
        </row>
        <row r="5380">
          <cell r="A5380">
            <v>86.623891</v>
          </cell>
          <cell r="B5380">
            <v>14.964</v>
          </cell>
        </row>
        <row r="5381">
          <cell r="A5381">
            <v>86.638947999999999</v>
          </cell>
          <cell r="B5381">
            <v>15.032999999999999</v>
          </cell>
        </row>
        <row r="5382">
          <cell r="A5382">
            <v>86.653886</v>
          </cell>
          <cell r="B5382">
            <v>14.943</v>
          </cell>
        </row>
        <row r="5383">
          <cell r="A5383">
            <v>86.668951999999905</v>
          </cell>
          <cell r="B5383">
            <v>15.063000000000001</v>
          </cell>
        </row>
        <row r="5384">
          <cell r="A5384">
            <v>86.683883999999907</v>
          </cell>
          <cell r="B5384">
            <v>14.94</v>
          </cell>
        </row>
        <row r="5385">
          <cell r="A5385">
            <v>86.698939999999993</v>
          </cell>
          <cell r="B5385">
            <v>15.047999999999901</v>
          </cell>
        </row>
        <row r="5386">
          <cell r="A5386">
            <v>86.713877999999994</v>
          </cell>
          <cell r="B5386">
            <v>14.966999999999899</v>
          </cell>
        </row>
        <row r="5387">
          <cell r="A5387">
            <v>86.728950999999995</v>
          </cell>
          <cell r="B5387">
            <v>15.045999999999999</v>
          </cell>
        </row>
        <row r="5388">
          <cell r="A5388">
            <v>86.743887999999998</v>
          </cell>
          <cell r="B5388">
            <v>14.933</v>
          </cell>
        </row>
        <row r="5389">
          <cell r="A5389">
            <v>86.758952999999906</v>
          </cell>
          <cell r="B5389">
            <v>15.071999999999999</v>
          </cell>
        </row>
        <row r="5390">
          <cell r="A5390">
            <v>86.773878999999994</v>
          </cell>
          <cell r="B5390">
            <v>14.921999999999899</v>
          </cell>
        </row>
        <row r="5391">
          <cell r="A5391">
            <v>86.788973999999996</v>
          </cell>
          <cell r="B5391">
            <v>15.0979999999999</v>
          </cell>
        </row>
        <row r="5392">
          <cell r="A5392">
            <v>86.803876000000002</v>
          </cell>
          <cell r="B5392">
            <v>14.898999999999999</v>
          </cell>
        </row>
        <row r="5393">
          <cell r="A5393">
            <v>86.818939999999998</v>
          </cell>
          <cell r="B5393">
            <v>15.066999999999901</v>
          </cell>
        </row>
        <row r="5394">
          <cell r="A5394">
            <v>86.833894999999998</v>
          </cell>
          <cell r="B5394">
            <v>14.9489999999999</v>
          </cell>
        </row>
        <row r="5395">
          <cell r="A5395">
            <v>86.848968999999997</v>
          </cell>
          <cell r="B5395">
            <v>15.082000000000001</v>
          </cell>
        </row>
        <row r="5396">
          <cell r="A5396">
            <v>86.863878999999997</v>
          </cell>
          <cell r="B5396">
            <v>14.902999999999899</v>
          </cell>
        </row>
        <row r="5397">
          <cell r="A5397">
            <v>86.878940999999998</v>
          </cell>
          <cell r="B5397">
            <v>15.063000000000001</v>
          </cell>
        </row>
        <row r="5398">
          <cell r="A5398">
            <v>86.893880999999993</v>
          </cell>
          <cell r="B5398">
            <v>14.969999999999899</v>
          </cell>
        </row>
        <row r="5399">
          <cell r="A5399">
            <v>86.908937999999907</v>
          </cell>
          <cell r="B5399">
            <v>15.028</v>
          </cell>
        </row>
        <row r="5400">
          <cell r="A5400">
            <v>86.923878000000002</v>
          </cell>
          <cell r="B5400">
            <v>14.950999999999899</v>
          </cell>
        </row>
        <row r="5401">
          <cell r="A5401">
            <v>86.938944999999904</v>
          </cell>
          <cell r="B5401">
            <v>15.0649999999999</v>
          </cell>
        </row>
        <row r="5402">
          <cell r="A5402">
            <v>86.953873999999999</v>
          </cell>
          <cell r="B5402">
            <v>14.919</v>
          </cell>
        </row>
        <row r="5403">
          <cell r="A5403">
            <v>86.968947999999997</v>
          </cell>
          <cell r="B5403">
            <v>15.077</v>
          </cell>
        </row>
        <row r="5404">
          <cell r="A5404">
            <v>86.983902</v>
          </cell>
          <cell r="B5404">
            <v>14.960999999999901</v>
          </cell>
        </row>
        <row r="5405">
          <cell r="A5405">
            <v>86.998942</v>
          </cell>
          <cell r="B5405">
            <v>15.0839999999999</v>
          </cell>
        </row>
        <row r="5406">
          <cell r="A5406">
            <v>87.013891999999998</v>
          </cell>
          <cell r="B5406">
            <v>14.894</v>
          </cell>
        </row>
        <row r="5407">
          <cell r="A5407">
            <v>87.028954999999996</v>
          </cell>
          <cell r="B5407">
            <v>15.065999999999899</v>
          </cell>
        </row>
        <row r="5408">
          <cell r="A5408">
            <v>87.043927999999994</v>
          </cell>
          <cell r="B5408">
            <v>14.976999999999901</v>
          </cell>
        </row>
        <row r="5409">
          <cell r="A5409">
            <v>87.058965000000001</v>
          </cell>
          <cell r="B5409">
            <v>15.032999999999999</v>
          </cell>
        </row>
        <row r="5410">
          <cell r="A5410">
            <v>87.073911999999893</v>
          </cell>
          <cell r="B5410">
            <v>14.956</v>
          </cell>
        </row>
        <row r="5411">
          <cell r="A5411">
            <v>87.088933999999995</v>
          </cell>
          <cell r="B5411">
            <v>15.014999999999899</v>
          </cell>
        </row>
        <row r="5412">
          <cell r="A5412">
            <v>87.103903000000003</v>
          </cell>
          <cell r="B5412">
            <v>14.985999999999899</v>
          </cell>
        </row>
        <row r="5413">
          <cell r="A5413">
            <v>87.118944999999997</v>
          </cell>
          <cell r="B5413">
            <v>15.0209999999999</v>
          </cell>
        </row>
        <row r="5414">
          <cell r="A5414">
            <v>87.133893999999998</v>
          </cell>
          <cell r="B5414">
            <v>15.016999999999999</v>
          </cell>
        </row>
        <row r="5415">
          <cell r="A5415">
            <v>87.148943000000003</v>
          </cell>
          <cell r="B5415">
            <v>14.984999999999999</v>
          </cell>
        </row>
        <row r="5416">
          <cell r="A5416">
            <v>87.163890999999893</v>
          </cell>
          <cell r="B5416">
            <v>14.947999999999899</v>
          </cell>
        </row>
        <row r="5417">
          <cell r="A5417">
            <v>87.178936999999905</v>
          </cell>
          <cell r="B5417">
            <v>15.042999999999999</v>
          </cell>
        </row>
        <row r="5418">
          <cell r="A5418">
            <v>87.193894999999998</v>
          </cell>
          <cell r="B5418">
            <v>14.965999999999999</v>
          </cell>
        </row>
        <row r="5419">
          <cell r="A5419">
            <v>87.208940999999996</v>
          </cell>
          <cell r="B5419">
            <v>15.046999999999899</v>
          </cell>
        </row>
        <row r="5420">
          <cell r="A5420">
            <v>87.223907999999994</v>
          </cell>
          <cell r="B5420">
            <v>14.962999999999999</v>
          </cell>
        </row>
        <row r="5421">
          <cell r="A5421">
            <v>87.238928000000001</v>
          </cell>
          <cell r="B5421">
            <v>15.013999999999999</v>
          </cell>
        </row>
        <row r="5422">
          <cell r="A5422">
            <v>87.253883000000002</v>
          </cell>
          <cell r="B5422">
            <v>14.965999999999999</v>
          </cell>
        </row>
        <row r="5423">
          <cell r="A5423">
            <v>87.268928000000002</v>
          </cell>
          <cell r="B5423">
            <v>15.073</v>
          </cell>
        </row>
        <row r="5424">
          <cell r="A5424">
            <v>87.283891999999994</v>
          </cell>
          <cell r="B5424">
            <v>14.9749999999999</v>
          </cell>
        </row>
        <row r="5425">
          <cell r="A5425">
            <v>87.298992999999996</v>
          </cell>
          <cell r="B5425">
            <v>15.08</v>
          </cell>
        </row>
        <row r="5426">
          <cell r="A5426">
            <v>87.313879999999997</v>
          </cell>
          <cell r="B5426">
            <v>14.8639999999999</v>
          </cell>
        </row>
        <row r="5427">
          <cell r="A5427">
            <v>87.328941999999998</v>
          </cell>
          <cell r="B5427">
            <v>15.064</v>
          </cell>
        </row>
        <row r="5428">
          <cell r="A5428">
            <v>87.343896000000001</v>
          </cell>
          <cell r="B5428">
            <v>14.95</v>
          </cell>
        </row>
        <row r="5429">
          <cell r="A5429">
            <v>87.358939999999905</v>
          </cell>
          <cell r="B5429">
            <v>15.045</v>
          </cell>
        </row>
        <row r="5430">
          <cell r="A5430">
            <v>87.373872999999904</v>
          </cell>
          <cell r="B5430">
            <v>15.0579999999999</v>
          </cell>
        </row>
        <row r="5431">
          <cell r="A5431">
            <v>87.388937999999996</v>
          </cell>
          <cell r="B5431">
            <v>14.938999999999901</v>
          </cell>
        </row>
        <row r="5432">
          <cell r="A5432">
            <v>87.403940999999904</v>
          </cell>
          <cell r="B5432">
            <v>15.016999999999999</v>
          </cell>
        </row>
        <row r="5433">
          <cell r="A5433">
            <v>87.418937</v>
          </cell>
          <cell r="B5433">
            <v>14.981999999999999</v>
          </cell>
        </row>
        <row r="5434">
          <cell r="A5434">
            <v>87.435023999999999</v>
          </cell>
          <cell r="B5434">
            <v>16.085999999999999</v>
          </cell>
        </row>
        <row r="5435">
          <cell r="A5435">
            <v>87.448934999999906</v>
          </cell>
          <cell r="B5435">
            <v>13.909999999999901</v>
          </cell>
        </row>
        <row r="5436">
          <cell r="A5436">
            <v>87.463887</v>
          </cell>
          <cell r="B5436">
            <v>14.953999999999899</v>
          </cell>
        </row>
        <row r="5437">
          <cell r="A5437">
            <v>87.478924999999904</v>
          </cell>
          <cell r="B5437">
            <v>15.035</v>
          </cell>
        </row>
        <row r="5438">
          <cell r="A5438">
            <v>87.493877999999995</v>
          </cell>
          <cell r="B5438">
            <v>14.9599999999999</v>
          </cell>
        </row>
        <row r="5439">
          <cell r="A5439">
            <v>87.508944999999997</v>
          </cell>
          <cell r="B5439">
            <v>15.059999999999899</v>
          </cell>
        </row>
        <row r="5440">
          <cell r="A5440">
            <v>87.523876999999999</v>
          </cell>
          <cell r="B5440">
            <v>14.936</v>
          </cell>
        </row>
        <row r="5441">
          <cell r="A5441">
            <v>87.538942999999904</v>
          </cell>
          <cell r="B5441">
            <v>15.063000000000001</v>
          </cell>
        </row>
        <row r="5442">
          <cell r="A5442">
            <v>87.553874999999906</v>
          </cell>
          <cell r="B5442">
            <v>14.945</v>
          </cell>
        </row>
        <row r="5443">
          <cell r="A5443">
            <v>87.568944000000002</v>
          </cell>
          <cell r="B5443">
            <v>15.058999999999999</v>
          </cell>
        </row>
        <row r="5444">
          <cell r="A5444">
            <v>87.583905000000001</v>
          </cell>
          <cell r="B5444">
            <v>14.957999999999901</v>
          </cell>
        </row>
        <row r="5445">
          <cell r="A5445">
            <v>87.598942999999906</v>
          </cell>
          <cell r="B5445">
            <v>15.042999999999999</v>
          </cell>
        </row>
        <row r="5446">
          <cell r="A5446">
            <v>87.613894000000002</v>
          </cell>
          <cell r="B5446">
            <v>14.9599999999999</v>
          </cell>
        </row>
        <row r="5447">
          <cell r="A5447">
            <v>87.628945000000002</v>
          </cell>
          <cell r="B5447">
            <v>15.054</v>
          </cell>
        </row>
        <row r="5448">
          <cell r="A5448">
            <v>87.643936999999994</v>
          </cell>
          <cell r="B5448">
            <v>14.9729999999999</v>
          </cell>
        </row>
        <row r="5449">
          <cell r="A5449">
            <v>87.658934000000002</v>
          </cell>
          <cell r="B5449">
            <v>14.999000000000001</v>
          </cell>
        </row>
        <row r="5450">
          <cell r="A5450">
            <v>87.673912000000001</v>
          </cell>
          <cell r="B5450">
            <v>14.984999999999999</v>
          </cell>
        </row>
        <row r="5451">
          <cell r="A5451">
            <v>87.688944999999904</v>
          </cell>
          <cell r="B5451">
            <v>15.0389999999999</v>
          </cell>
        </row>
        <row r="5452">
          <cell r="A5452">
            <v>87.703941</v>
          </cell>
          <cell r="B5452">
            <v>15.0049999999999</v>
          </cell>
        </row>
        <row r="5453">
          <cell r="A5453">
            <v>87.718929000000003</v>
          </cell>
          <cell r="B5453">
            <v>14.9679999999999</v>
          </cell>
        </row>
        <row r="5454">
          <cell r="A5454">
            <v>87.733913999999999</v>
          </cell>
          <cell r="B5454">
            <v>14.9889999999999</v>
          </cell>
        </row>
        <row r="5455">
          <cell r="A5455">
            <v>87.748936999999998</v>
          </cell>
          <cell r="B5455">
            <v>15.0209999999999</v>
          </cell>
        </row>
        <row r="5456">
          <cell r="A5456">
            <v>87.763891999999998</v>
          </cell>
          <cell r="B5456">
            <v>14.956999999999899</v>
          </cell>
        </row>
        <row r="5457">
          <cell r="A5457">
            <v>87.778931</v>
          </cell>
          <cell r="B5457">
            <v>15.030999999999899</v>
          </cell>
        </row>
        <row r="5458">
          <cell r="A5458">
            <v>87.793897000000001</v>
          </cell>
          <cell r="B5458">
            <v>14.972</v>
          </cell>
        </row>
        <row r="5459">
          <cell r="A5459">
            <v>87.808940999999905</v>
          </cell>
          <cell r="B5459">
            <v>15.037999999999901</v>
          </cell>
        </row>
        <row r="5460">
          <cell r="A5460">
            <v>87.823881999999998</v>
          </cell>
          <cell r="B5460">
            <v>14.943</v>
          </cell>
        </row>
        <row r="5461">
          <cell r="A5461">
            <v>87.838923999999906</v>
          </cell>
          <cell r="B5461">
            <v>15.054</v>
          </cell>
        </row>
        <row r="5462">
          <cell r="A5462">
            <v>87.853882999999996</v>
          </cell>
          <cell r="B5462">
            <v>14.946999999999999</v>
          </cell>
        </row>
        <row r="5463">
          <cell r="A5463">
            <v>87.868926999999999</v>
          </cell>
          <cell r="B5463">
            <v>15.055</v>
          </cell>
        </row>
        <row r="5464">
          <cell r="A5464">
            <v>87.883883999999995</v>
          </cell>
          <cell r="B5464">
            <v>14.946999999999999</v>
          </cell>
        </row>
        <row r="5465">
          <cell r="A5465">
            <v>87.898939999999996</v>
          </cell>
          <cell r="B5465">
            <v>15.0579999999999</v>
          </cell>
        </row>
        <row r="5466">
          <cell r="A5466">
            <v>87.913876999999999</v>
          </cell>
          <cell r="B5466">
            <v>14.9599999999999</v>
          </cell>
        </row>
        <row r="5467">
          <cell r="A5467">
            <v>87.928941999999907</v>
          </cell>
          <cell r="B5467">
            <v>15.040999999999899</v>
          </cell>
        </row>
        <row r="5468">
          <cell r="A5468">
            <v>87.943896999999893</v>
          </cell>
          <cell r="B5468">
            <v>14.955</v>
          </cell>
        </row>
        <row r="5469">
          <cell r="A5469">
            <v>87.958935999999994</v>
          </cell>
          <cell r="B5469">
            <v>15.042</v>
          </cell>
        </row>
        <row r="5470">
          <cell r="A5470">
            <v>87.973897999999906</v>
          </cell>
          <cell r="B5470">
            <v>14.960999999999901</v>
          </cell>
        </row>
        <row r="5471">
          <cell r="A5471">
            <v>87.988924999999995</v>
          </cell>
          <cell r="B5471">
            <v>15.071</v>
          </cell>
        </row>
        <row r="5472">
          <cell r="A5472">
            <v>88.003883000000002</v>
          </cell>
          <cell r="B5472">
            <v>14.914</v>
          </cell>
        </row>
        <row r="5473">
          <cell r="A5473">
            <v>88.018930999999995</v>
          </cell>
          <cell r="B5473">
            <v>15.045999999999999</v>
          </cell>
        </row>
        <row r="5474">
          <cell r="A5474">
            <v>88.033897999999994</v>
          </cell>
          <cell r="B5474">
            <v>14.959</v>
          </cell>
        </row>
        <row r="5475">
          <cell r="A5475">
            <v>88.048931999999994</v>
          </cell>
          <cell r="B5475">
            <v>15.055</v>
          </cell>
        </row>
        <row r="5476">
          <cell r="A5476">
            <v>88.064168999999893</v>
          </cell>
          <cell r="B5476">
            <v>15.222</v>
          </cell>
        </row>
        <row r="5477">
          <cell r="A5477">
            <v>88.078930999999997</v>
          </cell>
          <cell r="B5477">
            <v>14.775</v>
          </cell>
        </row>
        <row r="5478">
          <cell r="A5478">
            <v>88.093904999999907</v>
          </cell>
          <cell r="B5478">
            <v>14.9599999999999</v>
          </cell>
        </row>
        <row r="5479">
          <cell r="A5479">
            <v>88.108913999999999</v>
          </cell>
          <cell r="B5479">
            <v>15.011999999999899</v>
          </cell>
        </row>
        <row r="5480">
          <cell r="A5480">
            <v>88.123896000000002</v>
          </cell>
          <cell r="B5480">
            <v>14.986999999999901</v>
          </cell>
        </row>
        <row r="5481">
          <cell r="A5481">
            <v>88.138936999999999</v>
          </cell>
          <cell r="B5481">
            <v>15.032999999999999</v>
          </cell>
        </row>
        <row r="5482">
          <cell r="A5482">
            <v>88.153889999999905</v>
          </cell>
          <cell r="B5482">
            <v>14.957999999999901</v>
          </cell>
        </row>
        <row r="5483">
          <cell r="A5483">
            <v>88.168920999999997</v>
          </cell>
          <cell r="B5483">
            <v>15.023</v>
          </cell>
        </row>
        <row r="5484">
          <cell r="A5484">
            <v>88.183892999999998</v>
          </cell>
          <cell r="B5484">
            <v>14.9749999999999</v>
          </cell>
        </row>
        <row r="5485">
          <cell r="A5485">
            <v>88.198937999999998</v>
          </cell>
          <cell r="B5485">
            <v>15.051</v>
          </cell>
        </row>
        <row r="5486">
          <cell r="A5486">
            <v>88.213898999999998</v>
          </cell>
          <cell r="B5486">
            <v>14.957999999999901</v>
          </cell>
        </row>
        <row r="5487">
          <cell r="A5487">
            <v>88.228935999999905</v>
          </cell>
          <cell r="B5487">
            <v>15.037999999999901</v>
          </cell>
        </row>
        <row r="5488">
          <cell r="A5488">
            <v>88.243875000000003</v>
          </cell>
          <cell r="B5488">
            <v>14.933</v>
          </cell>
        </row>
        <row r="5489">
          <cell r="A5489">
            <v>88.258937000000003</v>
          </cell>
          <cell r="B5489">
            <v>15.0839999999999</v>
          </cell>
        </row>
        <row r="5490">
          <cell r="A5490">
            <v>88.273879999999906</v>
          </cell>
          <cell r="B5490">
            <v>14.92</v>
          </cell>
        </row>
        <row r="5491">
          <cell r="A5491">
            <v>88.288956999999996</v>
          </cell>
          <cell r="B5491">
            <v>15.0849999999999</v>
          </cell>
        </row>
        <row r="5492">
          <cell r="A5492">
            <v>88.303888999999998</v>
          </cell>
          <cell r="B5492">
            <v>14.938000000000001</v>
          </cell>
        </row>
        <row r="5493">
          <cell r="A5493">
            <v>88.318939</v>
          </cell>
          <cell r="B5493">
            <v>15.058999999999999</v>
          </cell>
        </row>
        <row r="5494">
          <cell r="A5494">
            <v>88.333889999999997</v>
          </cell>
          <cell r="B5494">
            <v>14.931999999999899</v>
          </cell>
        </row>
        <row r="5495">
          <cell r="A5495">
            <v>88.348923999999997</v>
          </cell>
          <cell r="B5495">
            <v>15.035</v>
          </cell>
        </row>
        <row r="5496">
          <cell r="A5496">
            <v>88.363902999999993</v>
          </cell>
          <cell r="B5496">
            <v>14.972</v>
          </cell>
        </row>
        <row r="5497">
          <cell r="A5497">
            <v>88.378923999999998</v>
          </cell>
          <cell r="B5497">
            <v>15.028</v>
          </cell>
        </row>
        <row r="5498">
          <cell r="A5498">
            <v>88.393907999999996</v>
          </cell>
          <cell r="B5498">
            <v>14.9889999999999</v>
          </cell>
        </row>
        <row r="5499">
          <cell r="A5499">
            <v>88.408914999999993</v>
          </cell>
          <cell r="B5499">
            <v>15.018000000000001</v>
          </cell>
        </row>
        <row r="5500">
          <cell r="A5500">
            <v>88.423885999999996</v>
          </cell>
          <cell r="B5500">
            <v>14.965999999999999</v>
          </cell>
        </row>
        <row r="5501">
          <cell r="A5501">
            <v>88.438937999999993</v>
          </cell>
          <cell r="B5501">
            <v>15.058999999999999</v>
          </cell>
        </row>
        <row r="5502">
          <cell r="A5502">
            <v>88.453891999999996</v>
          </cell>
          <cell r="B5502">
            <v>14.931999999999899</v>
          </cell>
        </row>
        <row r="5503">
          <cell r="A5503">
            <v>88.46893</v>
          </cell>
          <cell r="B5503">
            <v>15.042999999999999</v>
          </cell>
        </row>
        <row r="5504">
          <cell r="A5504">
            <v>88.483881999999994</v>
          </cell>
          <cell r="B5504">
            <v>14.9489999999999</v>
          </cell>
        </row>
        <row r="5505">
          <cell r="A5505">
            <v>88.498936</v>
          </cell>
          <cell r="B5505">
            <v>15.059999999999899</v>
          </cell>
        </row>
        <row r="5506">
          <cell r="A5506">
            <v>88.515098999999907</v>
          </cell>
          <cell r="B5506">
            <v>16.158999999999999</v>
          </cell>
        </row>
        <row r="5507">
          <cell r="A5507">
            <v>88.528943999999996</v>
          </cell>
          <cell r="B5507">
            <v>13.843</v>
          </cell>
        </row>
        <row r="5508">
          <cell r="A5508">
            <v>88.545164999999997</v>
          </cell>
          <cell r="B5508">
            <v>16.241</v>
          </cell>
        </row>
        <row r="5509">
          <cell r="A5509">
            <v>88.558923999999905</v>
          </cell>
          <cell r="B5509">
            <v>13.741</v>
          </cell>
        </row>
        <row r="5510">
          <cell r="A5510">
            <v>88.573888999999994</v>
          </cell>
          <cell r="B5510">
            <v>14.9679999999999</v>
          </cell>
        </row>
        <row r="5511">
          <cell r="A5511">
            <v>88.588917999999893</v>
          </cell>
          <cell r="B5511">
            <v>15.025</v>
          </cell>
        </row>
        <row r="5512">
          <cell r="A5512">
            <v>88.603889999999893</v>
          </cell>
          <cell r="B5512">
            <v>14.974</v>
          </cell>
        </row>
        <row r="5513">
          <cell r="A5513">
            <v>88.618933999999996</v>
          </cell>
          <cell r="B5513">
            <v>15.044</v>
          </cell>
        </row>
        <row r="5514">
          <cell r="A5514">
            <v>88.633906999999994</v>
          </cell>
          <cell r="B5514">
            <v>14.966999999999899</v>
          </cell>
        </row>
        <row r="5515">
          <cell r="A5515">
            <v>88.648921999999999</v>
          </cell>
          <cell r="B5515">
            <v>15.0199999999999</v>
          </cell>
        </row>
        <row r="5516">
          <cell r="A5516">
            <v>88.663885999999906</v>
          </cell>
          <cell r="B5516">
            <v>14.962999999999999</v>
          </cell>
        </row>
        <row r="5517">
          <cell r="A5517">
            <v>88.678930999999906</v>
          </cell>
          <cell r="B5517">
            <v>15.051</v>
          </cell>
        </row>
        <row r="5518">
          <cell r="A5518">
            <v>88.693894</v>
          </cell>
          <cell r="B5518">
            <v>14.957999999999901</v>
          </cell>
        </row>
        <row r="5519">
          <cell r="A5519">
            <v>88.708934999999997</v>
          </cell>
          <cell r="B5519">
            <v>15.042</v>
          </cell>
        </row>
        <row r="5520">
          <cell r="A5520">
            <v>88.723890999999995</v>
          </cell>
          <cell r="B5520">
            <v>14.955</v>
          </cell>
        </row>
        <row r="5521">
          <cell r="A5521">
            <v>88.738940999999997</v>
          </cell>
          <cell r="B5521">
            <v>15.051</v>
          </cell>
        </row>
        <row r="5522">
          <cell r="A5522">
            <v>88.753889000000001</v>
          </cell>
          <cell r="B5522">
            <v>14.943</v>
          </cell>
        </row>
        <row r="5523">
          <cell r="A5523">
            <v>88.768951000000001</v>
          </cell>
          <cell r="B5523">
            <v>15.07</v>
          </cell>
        </row>
        <row r="5524">
          <cell r="A5524">
            <v>88.783876999999904</v>
          </cell>
          <cell r="B5524">
            <v>14.934999999999899</v>
          </cell>
        </row>
        <row r="5525">
          <cell r="A5525">
            <v>88.798974000000001</v>
          </cell>
          <cell r="B5525">
            <v>15.0839999999999</v>
          </cell>
        </row>
        <row r="5526">
          <cell r="A5526">
            <v>88.813899999999904</v>
          </cell>
          <cell r="B5526">
            <v>14.930999999999999</v>
          </cell>
        </row>
        <row r="5527">
          <cell r="A5527">
            <v>88.828946000000002</v>
          </cell>
          <cell r="B5527">
            <v>15.042999999999999</v>
          </cell>
        </row>
        <row r="5528">
          <cell r="A5528">
            <v>88.843896000000001</v>
          </cell>
          <cell r="B5528">
            <v>14.9489999999999</v>
          </cell>
        </row>
        <row r="5529">
          <cell r="A5529">
            <v>88.858947000000001</v>
          </cell>
          <cell r="B5529">
            <v>15.103</v>
          </cell>
        </row>
        <row r="5530">
          <cell r="A5530">
            <v>88.874476000000001</v>
          </cell>
          <cell r="B5530">
            <v>15.484999999999999</v>
          </cell>
        </row>
        <row r="5531">
          <cell r="A5531">
            <v>88.888914999999997</v>
          </cell>
          <cell r="B5531">
            <v>14.423</v>
          </cell>
        </row>
        <row r="5532">
          <cell r="A5532">
            <v>88.903887999999995</v>
          </cell>
          <cell r="B5532">
            <v>14.979999999999899</v>
          </cell>
        </row>
        <row r="5533">
          <cell r="A5533">
            <v>88.918914999999998</v>
          </cell>
          <cell r="B5533">
            <v>15.023</v>
          </cell>
        </row>
        <row r="5534">
          <cell r="A5534">
            <v>88.933889999999906</v>
          </cell>
          <cell r="B5534">
            <v>14.997</v>
          </cell>
        </row>
        <row r="5535">
          <cell r="A5535">
            <v>88.948920000000001</v>
          </cell>
          <cell r="B5535">
            <v>15.007</v>
          </cell>
        </row>
        <row r="5536">
          <cell r="A5536">
            <v>88.963876999999997</v>
          </cell>
          <cell r="B5536">
            <v>14.960999999999901</v>
          </cell>
        </row>
        <row r="5537">
          <cell r="A5537">
            <v>88.978931000000003</v>
          </cell>
          <cell r="B5537">
            <v>15.052</v>
          </cell>
        </row>
        <row r="5538">
          <cell r="A5538">
            <v>88.993878999999893</v>
          </cell>
          <cell r="B5538">
            <v>14.986999999999901</v>
          </cell>
        </row>
        <row r="5539">
          <cell r="A5539">
            <v>89.008950999999996</v>
          </cell>
          <cell r="B5539">
            <v>15.077999999999999</v>
          </cell>
        </row>
        <row r="5540">
          <cell r="A5540">
            <v>89.023899999999998</v>
          </cell>
          <cell r="B5540">
            <v>14.915999999999899</v>
          </cell>
        </row>
        <row r="5541">
          <cell r="A5541">
            <v>89.038938000000002</v>
          </cell>
          <cell r="B5541">
            <v>15.032999999999999</v>
          </cell>
        </row>
        <row r="5542">
          <cell r="A5542">
            <v>89.053890999999993</v>
          </cell>
          <cell r="B5542">
            <v>14.95</v>
          </cell>
        </row>
        <row r="5543">
          <cell r="A5543">
            <v>89.068946999999994</v>
          </cell>
          <cell r="B5543">
            <v>15.058999999999999</v>
          </cell>
        </row>
        <row r="5544">
          <cell r="A5544">
            <v>89.083888999999999</v>
          </cell>
          <cell r="B5544">
            <v>14.933999999999999</v>
          </cell>
        </row>
        <row r="5545">
          <cell r="A5545">
            <v>89.098929999999996</v>
          </cell>
          <cell r="B5545">
            <v>15.051</v>
          </cell>
        </row>
        <row r="5546">
          <cell r="A5546">
            <v>89.113884999999996</v>
          </cell>
          <cell r="B5546">
            <v>14.946</v>
          </cell>
        </row>
        <row r="5547">
          <cell r="A5547">
            <v>89.128982999999906</v>
          </cell>
          <cell r="B5547">
            <v>15.101999999999901</v>
          </cell>
        </row>
        <row r="5548">
          <cell r="A5548">
            <v>89.143896999999996</v>
          </cell>
          <cell r="B5548">
            <v>14.919</v>
          </cell>
        </row>
        <row r="5549">
          <cell r="A5549">
            <v>89.158943999999906</v>
          </cell>
          <cell r="B5549">
            <v>15.042</v>
          </cell>
        </row>
        <row r="5550">
          <cell r="A5550">
            <v>89.173890999999998</v>
          </cell>
          <cell r="B5550">
            <v>14.976999999999901</v>
          </cell>
        </row>
        <row r="5551">
          <cell r="A5551">
            <v>89.188929000000002</v>
          </cell>
          <cell r="B5551">
            <v>15.0049999999999</v>
          </cell>
        </row>
        <row r="5552">
          <cell r="A5552">
            <v>89.203903999999994</v>
          </cell>
          <cell r="B5552">
            <v>14.9759999999999</v>
          </cell>
        </row>
        <row r="5553">
          <cell r="A5553">
            <v>89.218941000000001</v>
          </cell>
          <cell r="B5553">
            <v>15.055</v>
          </cell>
        </row>
        <row r="5554">
          <cell r="A5554">
            <v>89.233892999999995</v>
          </cell>
          <cell r="B5554">
            <v>14.933999999999999</v>
          </cell>
        </row>
        <row r="5555">
          <cell r="A5555">
            <v>89.248936</v>
          </cell>
          <cell r="B5555">
            <v>15.046999999999899</v>
          </cell>
        </row>
        <row r="5556">
          <cell r="A5556">
            <v>89.263874999999999</v>
          </cell>
          <cell r="B5556">
            <v>14.93</v>
          </cell>
        </row>
        <row r="5557">
          <cell r="A5557">
            <v>89.278925999999998</v>
          </cell>
          <cell r="B5557">
            <v>15.0579999999999</v>
          </cell>
        </row>
        <row r="5558">
          <cell r="A5558">
            <v>89.293875999999997</v>
          </cell>
          <cell r="B5558">
            <v>14.956</v>
          </cell>
        </row>
        <row r="5559">
          <cell r="A5559">
            <v>89.308954</v>
          </cell>
          <cell r="B5559">
            <v>15.074999999999999</v>
          </cell>
        </row>
        <row r="5560">
          <cell r="A5560">
            <v>89.323895999999905</v>
          </cell>
          <cell r="B5560">
            <v>14.934999999999899</v>
          </cell>
        </row>
        <row r="5561">
          <cell r="A5561">
            <v>89.338915999999998</v>
          </cell>
          <cell r="B5561">
            <v>15.021999999999901</v>
          </cell>
        </row>
        <row r="5562">
          <cell r="A5562">
            <v>89.353901999999906</v>
          </cell>
          <cell r="B5562">
            <v>14.99</v>
          </cell>
        </row>
        <row r="5563">
          <cell r="A5563">
            <v>89.368939999999995</v>
          </cell>
          <cell r="B5563">
            <v>15.042999999999999</v>
          </cell>
        </row>
        <row r="5564">
          <cell r="A5564">
            <v>89.383906999999994</v>
          </cell>
          <cell r="B5564">
            <v>14.957999999999901</v>
          </cell>
        </row>
        <row r="5565">
          <cell r="A5565">
            <v>89.398951999999994</v>
          </cell>
          <cell r="B5565">
            <v>15.090999999999999</v>
          </cell>
        </row>
        <row r="5566">
          <cell r="A5566">
            <v>89.414037999999906</v>
          </cell>
          <cell r="B5566">
            <v>15.042</v>
          </cell>
        </row>
        <row r="5567">
          <cell r="A5567">
            <v>89.428931999999904</v>
          </cell>
          <cell r="B5567">
            <v>14.893000000000001</v>
          </cell>
        </row>
        <row r="5568">
          <cell r="A5568">
            <v>89.443879999999993</v>
          </cell>
          <cell r="B5568">
            <v>14.943</v>
          </cell>
        </row>
        <row r="5569">
          <cell r="A5569">
            <v>89.458922999999999</v>
          </cell>
          <cell r="B5569">
            <v>15.047999999999901</v>
          </cell>
        </row>
        <row r="5570">
          <cell r="A5570">
            <v>89.473897999999906</v>
          </cell>
          <cell r="B5570">
            <v>14.9729999999999</v>
          </cell>
        </row>
        <row r="5571">
          <cell r="A5571">
            <v>89.488917000000001</v>
          </cell>
          <cell r="B5571">
            <v>15.032999999999999</v>
          </cell>
        </row>
        <row r="5572">
          <cell r="A5572">
            <v>89.503907999999996</v>
          </cell>
          <cell r="B5572">
            <v>14.978999999999999</v>
          </cell>
        </row>
        <row r="5573">
          <cell r="A5573">
            <v>89.518931999999893</v>
          </cell>
          <cell r="B5573">
            <v>15.021999999999901</v>
          </cell>
        </row>
        <row r="5574">
          <cell r="A5574">
            <v>89.533895999999999</v>
          </cell>
          <cell r="B5574">
            <v>14.969999999999899</v>
          </cell>
        </row>
        <row r="5575">
          <cell r="A5575">
            <v>89.548930999999996</v>
          </cell>
          <cell r="B5575">
            <v>15.0289999999999</v>
          </cell>
        </row>
        <row r="5576">
          <cell r="A5576">
            <v>89.563874999999996</v>
          </cell>
          <cell r="B5576">
            <v>14.955</v>
          </cell>
        </row>
        <row r="5577">
          <cell r="A5577">
            <v>89.578916999999905</v>
          </cell>
          <cell r="B5577">
            <v>15.032999999999999</v>
          </cell>
        </row>
        <row r="5578">
          <cell r="A5578">
            <v>89.593888999999905</v>
          </cell>
          <cell r="B5578">
            <v>14.971</v>
          </cell>
        </row>
        <row r="5579">
          <cell r="A5579">
            <v>89.608921999999893</v>
          </cell>
          <cell r="B5579">
            <v>15.033999999999899</v>
          </cell>
        </row>
        <row r="5580">
          <cell r="A5580">
            <v>89.623890000000003</v>
          </cell>
          <cell r="B5580">
            <v>14.9679999999999</v>
          </cell>
        </row>
        <row r="5581">
          <cell r="A5581">
            <v>89.638925999999998</v>
          </cell>
          <cell r="B5581">
            <v>15.037000000000001</v>
          </cell>
        </row>
        <row r="5582">
          <cell r="A5582">
            <v>89.653894999999906</v>
          </cell>
          <cell r="B5582">
            <v>14.966999999999899</v>
          </cell>
        </row>
        <row r="5583">
          <cell r="A5583">
            <v>89.668914000000001</v>
          </cell>
          <cell r="B5583">
            <v>15.014999999999899</v>
          </cell>
        </row>
        <row r="5584">
          <cell r="A5584">
            <v>89.683903000000001</v>
          </cell>
          <cell r="B5584">
            <v>14.997</v>
          </cell>
        </row>
        <row r="5585">
          <cell r="A5585">
            <v>89.698916999999994</v>
          </cell>
          <cell r="B5585">
            <v>15.010999999999999</v>
          </cell>
        </row>
        <row r="5586">
          <cell r="A5586">
            <v>89.713898999999998</v>
          </cell>
          <cell r="B5586">
            <v>14.981</v>
          </cell>
        </row>
        <row r="5587">
          <cell r="A5587">
            <v>89.728928999999994</v>
          </cell>
          <cell r="B5587">
            <v>15.028</v>
          </cell>
        </row>
        <row r="5588">
          <cell r="A5588">
            <v>89.743883999999994</v>
          </cell>
          <cell r="B5588">
            <v>14.986999999999901</v>
          </cell>
        </row>
        <row r="5589">
          <cell r="A5589">
            <v>89.758913999999905</v>
          </cell>
          <cell r="B5589">
            <v>15.0049999999999</v>
          </cell>
        </row>
        <row r="5590">
          <cell r="A5590">
            <v>89.773879999999906</v>
          </cell>
          <cell r="B5590">
            <v>14.964</v>
          </cell>
        </row>
        <row r="5591">
          <cell r="A5591">
            <v>89.788934999999995</v>
          </cell>
          <cell r="B5591">
            <v>15.054</v>
          </cell>
        </row>
        <row r="5592">
          <cell r="A5592">
            <v>89.803944000000001</v>
          </cell>
          <cell r="B5592">
            <v>15.011999999999899</v>
          </cell>
        </row>
        <row r="5593">
          <cell r="A5593">
            <v>89.818942999999905</v>
          </cell>
          <cell r="B5593">
            <v>14.995999999999899</v>
          </cell>
        </row>
        <row r="5594">
          <cell r="A5594">
            <v>89.833892999999904</v>
          </cell>
          <cell r="B5594">
            <v>14.960999999999901</v>
          </cell>
        </row>
        <row r="5595">
          <cell r="A5595">
            <v>89.848990000000001</v>
          </cell>
          <cell r="B5595">
            <v>15.1</v>
          </cell>
        </row>
        <row r="5596">
          <cell r="A5596">
            <v>89.863878</v>
          </cell>
          <cell r="B5596">
            <v>14.8689999999999</v>
          </cell>
        </row>
        <row r="5597">
          <cell r="A5597">
            <v>89.878934999999998</v>
          </cell>
          <cell r="B5597">
            <v>15.063000000000001</v>
          </cell>
        </row>
        <row r="5598">
          <cell r="A5598">
            <v>89.893880999999993</v>
          </cell>
          <cell r="B5598">
            <v>14.965999999999999</v>
          </cell>
        </row>
        <row r="5599">
          <cell r="A5599">
            <v>89.908934000000002</v>
          </cell>
          <cell r="B5599">
            <v>15.0389999999999</v>
          </cell>
        </row>
        <row r="5600">
          <cell r="A5600">
            <v>89.923924</v>
          </cell>
          <cell r="B5600">
            <v>14.9939999999999</v>
          </cell>
        </row>
        <row r="5601">
          <cell r="A5601">
            <v>89.938925999999995</v>
          </cell>
          <cell r="B5601">
            <v>14.992000000000001</v>
          </cell>
        </row>
        <row r="5602">
          <cell r="A5602">
            <v>89.953879999999998</v>
          </cell>
          <cell r="B5602">
            <v>14.95</v>
          </cell>
        </row>
        <row r="5603">
          <cell r="A5603">
            <v>89.968936999999997</v>
          </cell>
          <cell r="B5603">
            <v>15.0739999999999</v>
          </cell>
        </row>
        <row r="5604">
          <cell r="A5604">
            <v>89.983885999999998</v>
          </cell>
          <cell r="B5604">
            <v>14.953999999999899</v>
          </cell>
        </row>
        <row r="5605">
          <cell r="A5605">
            <v>89.998975000000002</v>
          </cell>
          <cell r="B5605">
            <v>15.0689999999999</v>
          </cell>
        </row>
        <row r="5606">
          <cell r="A5606">
            <v>90.013883999999905</v>
          </cell>
          <cell r="B5606">
            <v>14.941999999999901</v>
          </cell>
        </row>
        <row r="5607">
          <cell r="A5607">
            <v>90.028934999999905</v>
          </cell>
          <cell r="B5607">
            <v>15.071</v>
          </cell>
        </row>
        <row r="5608">
          <cell r="A5608">
            <v>90.043886000000001</v>
          </cell>
          <cell r="B5608">
            <v>14.9039999999999</v>
          </cell>
        </row>
        <row r="5609">
          <cell r="A5609">
            <v>90.058917999999906</v>
          </cell>
          <cell r="B5609">
            <v>15.026</v>
          </cell>
        </row>
        <row r="5610">
          <cell r="A5610">
            <v>90.073910999999995</v>
          </cell>
          <cell r="B5610">
            <v>14.997</v>
          </cell>
        </row>
        <row r="5611">
          <cell r="A5611">
            <v>90.088918999999905</v>
          </cell>
          <cell r="B5611">
            <v>15.004</v>
          </cell>
        </row>
        <row r="5612">
          <cell r="A5612">
            <v>90.103889999999893</v>
          </cell>
          <cell r="B5612">
            <v>14.974</v>
          </cell>
        </row>
        <row r="5613">
          <cell r="A5613">
            <v>90.118921999999998</v>
          </cell>
          <cell r="B5613">
            <v>15.03</v>
          </cell>
        </row>
        <row r="5614">
          <cell r="A5614">
            <v>90.133889999999994</v>
          </cell>
          <cell r="B5614">
            <v>14.9679999999999</v>
          </cell>
        </row>
        <row r="5615">
          <cell r="A5615">
            <v>90.148908999999904</v>
          </cell>
          <cell r="B5615">
            <v>15.016</v>
          </cell>
        </row>
        <row r="5616">
          <cell r="A5616">
            <v>90.163877999999997</v>
          </cell>
          <cell r="B5616">
            <v>14.969999999999899</v>
          </cell>
        </row>
        <row r="5617">
          <cell r="A5617">
            <v>90.178907999999893</v>
          </cell>
          <cell r="B5617">
            <v>15.0289999999999</v>
          </cell>
        </row>
        <row r="5618">
          <cell r="A5618">
            <v>90.193918999999994</v>
          </cell>
          <cell r="B5618">
            <v>15.0129999999999</v>
          </cell>
        </row>
        <row r="5619">
          <cell r="A5619">
            <v>90.208924999999994</v>
          </cell>
          <cell r="B5619">
            <v>15.002999999999901</v>
          </cell>
        </row>
        <row r="5620">
          <cell r="A5620">
            <v>90.223877000000002</v>
          </cell>
          <cell r="B5620">
            <v>14.978</v>
          </cell>
        </row>
        <row r="5621">
          <cell r="A5621">
            <v>90.238905000000003</v>
          </cell>
          <cell r="B5621">
            <v>14.999000000000001</v>
          </cell>
        </row>
        <row r="5622">
          <cell r="A5622">
            <v>90.253934999999998</v>
          </cell>
          <cell r="B5622">
            <v>15.074999999999999</v>
          </cell>
        </row>
        <row r="5623">
          <cell r="A5623">
            <v>90.268938999999904</v>
          </cell>
          <cell r="B5623">
            <v>14.962999999999999</v>
          </cell>
        </row>
        <row r="5624">
          <cell r="A5624">
            <v>90.283884999999998</v>
          </cell>
          <cell r="B5624">
            <v>14.956</v>
          </cell>
        </row>
        <row r="5625">
          <cell r="A5625">
            <v>90.298961999999904</v>
          </cell>
          <cell r="B5625">
            <v>15.064</v>
          </cell>
        </row>
        <row r="5626">
          <cell r="A5626">
            <v>90.313890999999998</v>
          </cell>
          <cell r="B5626">
            <v>14.933</v>
          </cell>
        </row>
        <row r="5627">
          <cell r="A5627">
            <v>90.328933999999904</v>
          </cell>
          <cell r="B5627">
            <v>15.061</v>
          </cell>
        </row>
        <row r="5628">
          <cell r="A5628">
            <v>90.343876999999907</v>
          </cell>
          <cell r="B5628">
            <v>14.926</v>
          </cell>
        </row>
        <row r="5629">
          <cell r="A5629">
            <v>90.358925999999997</v>
          </cell>
          <cell r="B5629">
            <v>15.056999999999899</v>
          </cell>
        </row>
        <row r="5630">
          <cell r="A5630">
            <v>90.37388</v>
          </cell>
          <cell r="B5630">
            <v>14.9439999999999</v>
          </cell>
        </row>
        <row r="5631">
          <cell r="A5631">
            <v>90.389010999999996</v>
          </cell>
          <cell r="B5631">
            <v>15.148</v>
          </cell>
        </row>
        <row r="5632">
          <cell r="A5632">
            <v>90.403889999999905</v>
          </cell>
          <cell r="B5632">
            <v>14.858999999999901</v>
          </cell>
        </row>
        <row r="5633">
          <cell r="A5633">
            <v>90.418923999999905</v>
          </cell>
          <cell r="B5633">
            <v>15.04</v>
          </cell>
        </row>
        <row r="5634">
          <cell r="A5634">
            <v>90.433875999999998</v>
          </cell>
          <cell r="B5634">
            <v>14.9439999999999</v>
          </cell>
        </row>
        <row r="5635">
          <cell r="A5635">
            <v>90.448918999999904</v>
          </cell>
          <cell r="B5635">
            <v>15.052</v>
          </cell>
        </row>
        <row r="5636">
          <cell r="A5636">
            <v>90.463898999999998</v>
          </cell>
          <cell r="B5636">
            <v>14.978</v>
          </cell>
        </row>
        <row r="5637">
          <cell r="A5637">
            <v>90.478916999999996</v>
          </cell>
          <cell r="B5637">
            <v>15.016</v>
          </cell>
        </row>
        <row r="5638">
          <cell r="A5638">
            <v>90.493969999999905</v>
          </cell>
          <cell r="B5638">
            <v>15.061999999999999</v>
          </cell>
        </row>
        <row r="5639">
          <cell r="A5639">
            <v>90.508930999999905</v>
          </cell>
          <cell r="B5639">
            <v>14.953999999999899</v>
          </cell>
        </row>
        <row r="5640">
          <cell r="A5640">
            <v>90.523894999999996</v>
          </cell>
          <cell r="B5640">
            <v>14.962</v>
          </cell>
        </row>
        <row r="5641">
          <cell r="A5641">
            <v>90.538938000000002</v>
          </cell>
          <cell r="B5641">
            <v>15.046999999999899</v>
          </cell>
        </row>
        <row r="5642">
          <cell r="A5642">
            <v>90.553891999999905</v>
          </cell>
          <cell r="B5642">
            <v>14.947999999999899</v>
          </cell>
        </row>
        <row r="5643">
          <cell r="A5643">
            <v>90.569006000000002</v>
          </cell>
          <cell r="B5643">
            <v>15.125</v>
          </cell>
        </row>
        <row r="5644">
          <cell r="A5644">
            <v>90.584823</v>
          </cell>
          <cell r="B5644">
            <v>15.813999999999901</v>
          </cell>
        </row>
        <row r="5645">
          <cell r="A5645">
            <v>90.598917999999998</v>
          </cell>
          <cell r="B5645">
            <v>14.0869999999999</v>
          </cell>
        </row>
        <row r="5646">
          <cell r="A5646">
            <v>90.613881999999904</v>
          </cell>
          <cell r="B5646">
            <v>14.965999999999999</v>
          </cell>
        </row>
        <row r="5647">
          <cell r="A5647">
            <v>90.628911000000002</v>
          </cell>
          <cell r="B5647">
            <v>15.03</v>
          </cell>
        </row>
        <row r="5648">
          <cell r="A5648">
            <v>90.643895000000001</v>
          </cell>
          <cell r="B5648">
            <v>14.99</v>
          </cell>
        </row>
        <row r="5649">
          <cell r="A5649">
            <v>90.658912999999998</v>
          </cell>
          <cell r="B5649">
            <v>15.010999999999999</v>
          </cell>
        </row>
        <row r="5650">
          <cell r="A5650">
            <v>90.673910999999904</v>
          </cell>
          <cell r="B5650">
            <v>14.997999999999999</v>
          </cell>
        </row>
        <row r="5651">
          <cell r="A5651">
            <v>90.688921999999906</v>
          </cell>
          <cell r="B5651">
            <v>15.009</v>
          </cell>
        </row>
        <row r="5652">
          <cell r="A5652">
            <v>90.703901000000002</v>
          </cell>
          <cell r="B5652">
            <v>14.986999999999901</v>
          </cell>
        </row>
        <row r="5653">
          <cell r="A5653">
            <v>90.718948999999995</v>
          </cell>
          <cell r="B5653">
            <v>15.056999999999899</v>
          </cell>
        </row>
        <row r="5654">
          <cell r="A5654">
            <v>90.733879000000002</v>
          </cell>
          <cell r="B5654">
            <v>14.914999999999999</v>
          </cell>
        </row>
        <row r="5655">
          <cell r="A5655">
            <v>90.748924000000002</v>
          </cell>
          <cell r="B5655">
            <v>15.044</v>
          </cell>
        </row>
        <row r="5656">
          <cell r="A5656">
            <v>90.763881999999995</v>
          </cell>
          <cell r="B5656">
            <v>14.960999999999901</v>
          </cell>
        </row>
        <row r="5657">
          <cell r="A5657">
            <v>90.778910999999994</v>
          </cell>
          <cell r="B5657">
            <v>15.087</v>
          </cell>
        </row>
        <row r="5658">
          <cell r="A5658">
            <v>90.793881999999996</v>
          </cell>
          <cell r="B5658">
            <v>14.919</v>
          </cell>
        </row>
        <row r="5659">
          <cell r="A5659">
            <v>90.808927999999995</v>
          </cell>
          <cell r="B5659">
            <v>15.040999999999899</v>
          </cell>
        </row>
        <row r="5660">
          <cell r="A5660">
            <v>90.823875999999998</v>
          </cell>
          <cell r="B5660">
            <v>14.940999999999899</v>
          </cell>
        </row>
        <row r="5661">
          <cell r="A5661">
            <v>90.838977</v>
          </cell>
          <cell r="B5661">
            <v>15.122</v>
          </cell>
        </row>
        <row r="5662">
          <cell r="A5662">
            <v>90.853901999999906</v>
          </cell>
          <cell r="B5662">
            <v>14.907999999999999</v>
          </cell>
        </row>
        <row r="5663">
          <cell r="A5663">
            <v>90.868921999999998</v>
          </cell>
          <cell r="B5663">
            <v>15.025</v>
          </cell>
        </row>
        <row r="5664">
          <cell r="A5664">
            <v>90.883879999999905</v>
          </cell>
          <cell r="B5664">
            <v>14.952</v>
          </cell>
        </row>
        <row r="5665">
          <cell r="A5665">
            <v>90.898917999999995</v>
          </cell>
          <cell r="B5665">
            <v>15.045999999999999</v>
          </cell>
        </row>
        <row r="5666">
          <cell r="A5666">
            <v>90.913899999999998</v>
          </cell>
          <cell r="B5666">
            <v>15.000999999999999</v>
          </cell>
        </row>
        <row r="5667">
          <cell r="A5667">
            <v>90.928916000000001</v>
          </cell>
          <cell r="B5667">
            <v>14.991</v>
          </cell>
        </row>
        <row r="5668">
          <cell r="A5668">
            <v>90.943899999999999</v>
          </cell>
          <cell r="B5668">
            <v>14.981999999999999</v>
          </cell>
        </row>
        <row r="5669">
          <cell r="A5669">
            <v>90.958923999999996</v>
          </cell>
          <cell r="B5669">
            <v>15.037000000000001</v>
          </cell>
        </row>
        <row r="5670">
          <cell r="A5670">
            <v>90.988923</v>
          </cell>
          <cell r="B5670">
            <v>29.99</v>
          </cell>
        </row>
        <row r="5671">
          <cell r="A5671">
            <v>91.003885999999994</v>
          </cell>
          <cell r="B5671">
            <v>14.960999999999901</v>
          </cell>
        </row>
        <row r="5672">
          <cell r="A5672">
            <v>91.018931999999893</v>
          </cell>
          <cell r="B5672">
            <v>15.047999999999901</v>
          </cell>
        </row>
        <row r="5673">
          <cell r="A5673">
            <v>91.033874999999995</v>
          </cell>
          <cell r="B5673">
            <v>14.938000000000001</v>
          </cell>
        </row>
        <row r="5674">
          <cell r="A5674">
            <v>91.048966999999905</v>
          </cell>
          <cell r="B5674">
            <v>15.103999999999999</v>
          </cell>
        </row>
        <row r="5675">
          <cell r="A5675">
            <v>91.063897999999995</v>
          </cell>
          <cell r="B5675">
            <v>14.921999999999899</v>
          </cell>
        </row>
        <row r="5676">
          <cell r="A5676">
            <v>91.078941</v>
          </cell>
          <cell r="B5676">
            <v>15.046999999999899</v>
          </cell>
        </row>
        <row r="5677">
          <cell r="A5677">
            <v>91.093897999999996</v>
          </cell>
          <cell r="B5677">
            <v>14.952</v>
          </cell>
        </row>
        <row r="5678">
          <cell r="A5678">
            <v>91.108918000000003</v>
          </cell>
          <cell r="B5678">
            <v>15.021999999999901</v>
          </cell>
        </row>
        <row r="5679">
          <cell r="A5679">
            <v>91.123886999999996</v>
          </cell>
          <cell r="B5679">
            <v>14.964</v>
          </cell>
        </row>
        <row r="5680">
          <cell r="A5680">
            <v>91.138919000000001</v>
          </cell>
          <cell r="B5680">
            <v>15.035</v>
          </cell>
        </row>
        <row r="5681">
          <cell r="A5681">
            <v>91.153877999999906</v>
          </cell>
          <cell r="B5681">
            <v>14.9599999999999</v>
          </cell>
        </row>
        <row r="5682">
          <cell r="A5682">
            <v>91.168917999999906</v>
          </cell>
          <cell r="B5682">
            <v>15.04</v>
          </cell>
        </row>
        <row r="5683">
          <cell r="A5683">
            <v>91.183886999999999</v>
          </cell>
          <cell r="B5683">
            <v>14.971</v>
          </cell>
        </row>
        <row r="5684">
          <cell r="A5684">
            <v>91.198928999999893</v>
          </cell>
          <cell r="B5684">
            <v>15.087999999999999</v>
          </cell>
        </row>
        <row r="5685">
          <cell r="A5685">
            <v>91.214821000000001</v>
          </cell>
          <cell r="B5685">
            <v>15.853</v>
          </cell>
        </row>
        <row r="5686">
          <cell r="A5686">
            <v>91.228909999999999</v>
          </cell>
          <cell r="B5686">
            <v>14.125999999999999</v>
          </cell>
        </row>
        <row r="5687">
          <cell r="A5687">
            <v>91.243960000000001</v>
          </cell>
          <cell r="B5687">
            <v>15.010999999999999</v>
          </cell>
        </row>
        <row r="5688">
          <cell r="A5688">
            <v>91.258927999999997</v>
          </cell>
          <cell r="B5688">
            <v>14.962999999999999</v>
          </cell>
        </row>
        <row r="5689">
          <cell r="A5689">
            <v>91.273893999999999</v>
          </cell>
          <cell r="B5689">
            <v>14.9599999999999</v>
          </cell>
        </row>
        <row r="5690">
          <cell r="A5690">
            <v>91.288922999999997</v>
          </cell>
          <cell r="B5690">
            <v>15.037000000000001</v>
          </cell>
        </row>
        <row r="5691">
          <cell r="A5691">
            <v>91.303899000000001</v>
          </cell>
          <cell r="B5691">
            <v>14.9759999999999</v>
          </cell>
        </row>
        <row r="5692">
          <cell r="A5692">
            <v>91.318913999999893</v>
          </cell>
          <cell r="B5692">
            <v>15.010999999999999</v>
          </cell>
        </row>
        <row r="5693">
          <cell r="A5693">
            <v>91.333894999999998</v>
          </cell>
          <cell r="B5693">
            <v>14.983999999999901</v>
          </cell>
        </row>
        <row r="5694">
          <cell r="A5694">
            <v>91.348917999999998</v>
          </cell>
          <cell r="B5694">
            <v>15.0199999999999</v>
          </cell>
        </row>
        <row r="5695">
          <cell r="A5695">
            <v>91.363895999999997</v>
          </cell>
          <cell r="B5695">
            <v>14.981</v>
          </cell>
        </row>
        <row r="5696">
          <cell r="A5696">
            <v>91.378914999999907</v>
          </cell>
          <cell r="B5696">
            <v>15.013999999999999</v>
          </cell>
        </row>
        <row r="5697">
          <cell r="A5697">
            <v>91.393885999999995</v>
          </cell>
          <cell r="B5697">
            <v>14.971</v>
          </cell>
        </row>
        <row r="5698">
          <cell r="A5698">
            <v>91.408932999999905</v>
          </cell>
          <cell r="B5698">
            <v>15.052</v>
          </cell>
        </row>
        <row r="5699">
          <cell r="A5699">
            <v>91.423889000000003</v>
          </cell>
          <cell r="B5699">
            <v>14.946999999999999</v>
          </cell>
        </row>
        <row r="5700">
          <cell r="A5700">
            <v>91.438998999999995</v>
          </cell>
          <cell r="B5700">
            <v>15.127000000000001</v>
          </cell>
        </row>
        <row r="5701">
          <cell r="A5701">
            <v>91.453918000000002</v>
          </cell>
          <cell r="B5701">
            <v>14.9119999999999</v>
          </cell>
        </row>
        <row r="5702">
          <cell r="A5702">
            <v>91.468913000000001</v>
          </cell>
          <cell r="B5702">
            <v>15.002999999999901</v>
          </cell>
        </row>
        <row r="5703">
          <cell r="A5703">
            <v>91.483938999999907</v>
          </cell>
          <cell r="B5703">
            <v>15.013999999999999</v>
          </cell>
        </row>
        <row r="5704">
          <cell r="A5704">
            <v>91.498917999999904</v>
          </cell>
          <cell r="B5704">
            <v>14.979999999999899</v>
          </cell>
        </row>
        <row r="5705">
          <cell r="A5705">
            <v>91.513898999999995</v>
          </cell>
          <cell r="B5705">
            <v>14.984999999999999</v>
          </cell>
        </row>
        <row r="5706">
          <cell r="A5706">
            <v>91.528908999999999</v>
          </cell>
          <cell r="B5706">
            <v>15.001999999999899</v>
          </cell>
        </row>
        <row r="5707">
          <cell r="A5707">
            <v>91.543910999999994</v>
          </cell>
          <cell r="B5707">
            <v>15.026</v>
          </cell>
        </row>
        <row r="5708">
          <cell r="A5708">
            <v>91.558926</v>
          </cell>
          <cell r="B5708">
            <v>14.991</v>
          </cell>
        </row>
        <row r="5709">
          <cell r="A5709">
            <v>91.573884999999905</v>
          </cell>
          <cell r="B5709">
            <v>14.983000000000001</v>
          </cell>
        </row>
        <row r="5710">
          <cell r="A5710">
            <v>91.588966999999997</v>
          </cell>
          <cell r="B5710">
            <v>15.061</v>
          </cell>
        </row>
        <row r="5711">
          <cell r="A5711">
            <v>91.603877999999995</v>
          </cell>
          <cell r="B5711">
            <v>14.91</v>
          </cell>
        </row>
        <row r="5712">
          <cell r="A5712">
            <v>91.618917999999994</v>
          </cell>
          <cell r="B5712">
            <v>15.046999999999899</v>
          </cell>
        </row>
        <row r="5713">
          <cell r="A5713">
            <v>91.633879999999905</v>
          </cell>
          <cell r="B5713">
            <v>14.9599999999999</v>
          </cell>
        </row>
        <row r="5714">
          <cell r="A5714">
            <v>91.648905999999997</v>
          </cell>
          <cell r="B5714">
            <v>15.0209999999999</v>
          </cell>
        </row>
        <row r="5715">
          <cell r="A5715">
            <v>91.663885999999906</v>
          </cell>
          <cell r="B5715">
            <v>14.997999999999999</v>
          </cell>
        </row>
        <row r="5716">
          <cell r="A5716">
            <v>91.678976999999904</v>
          </cell>
          <cell r="B5716">
            <v>15.108000000000001</v>
          </cell>
        </row>
        <row r="5717">
          <cell r="A5717">
            <v>91.693877000000001</v>
          </cell>
          <cell r="B5717">
            <v>14.8639999999999</v>
          </cell>
        </row>
        <row r="5718">
          <cell r="A5718">
            <v>91.708929999999995</v>
          </cell>
          <cell r="B5718">
            <v>15.071999999999999</v>
          </cell>
        </row>
        <row r="5719">
          <cell r="A5719">
            <v>91.723878999999997</v>
          </cell>
          <cell r="B5719">
            <v>14.962</v>
          </cell>
        </row>
        <row r="5720">
          <cell r="A5720">
            <v>91.738917999999998</v>
          </cell>
          <cell r="B5720">
            <v>15.005999999999901</v>
          </cell>
        </row>
        <row r="5721">
          <cell r="A5721">
            <v>91.753891999999993</v>
          </cell>
          <cell r="B5721">
            <v>14.9759999999999</v>
          </cell>
        </row>
        <row r="5722">
          <cell r="A5722">
            <v>91.768977999999905</v>
          </cell>
          <cell r="B5722">
            <v>15.0929999999999</v>
          </cell>
        </row>
        <row r="5723">
          <cell r="A5723">
            <v>91.784084000000007</v>
          </cell>
          <cell r="B5723">
            <v>15.099</v>
          </cell>
        </row>
        <row r="5724">
          <cell r="A5724">
            <v>91.798932999999906</v>
          </cell>
          <cell r="B5724">
            <v>14.863</v>
          </cell>
        </row>
        <row r="5725">
          <cell r="A5725">
            <v>91.813890000000001</v>
          </cell>
          <cell r="B5725">
            <v>14.946999999999999</v>
          </cell>
        </row>
        <row r="5726">
          <cell r="A5726">
            <v>91.828969999999998</v>
          </cell>
          <cell r="B5726">
            <v>15.077</v>
          </cell>
        </row>
        <row r="5727">
          <cell r="A5727">
            <v>91.843879000000001</v>
          </cell>
          <cell r="B5727">
            <v>14.908999999999899</v>
          </cell>
        </row>
        <row r="5728">
          <cell r="A5728">
            <v>91.858907000000002</v>
          </cell>
          <cell r="B5728">
            <v>15.037999999999901</v>
          </cell>
        </row>
        <row r="5729">
          <cell r="A5729">
            <v>91.873885999999999</v>
          </cell>
          <cell r="B5729">
            <v>14.974</v>
          </cell>
        </row>
        <row r="5730">
          <cell r="A5730">
            <v>91.888900999999905</v>
          </cell>
          <cell r="B5730">
            <v>15.007999999999999</v>
          </cell>
        </row>
        <row r="5731">
          <cell r="A5731">
            <v>91.903877999999906</v>
          </cell>
          <cell r="B5731">
            <v>14.978999999999999</v>
          </cell>
        </row>
        <row r="5732">
          <cell r="A5732">
            <v>91.918919000000002</v>
          </cell>
          <cell r="B5732">
            <v>15.056999999999899</v>
          </cell>
        </row>
        <row r="5733">
          <cell r="A5733">
            <v>91.933897000000002</v>
          </cell>
          <cell r="B5733">
            <v>14.969999999999899</v>
          </cell>
        </row>
        <row r="5734">
          <cell r="A5734">
            <v>91.948911999999893</v>
          </cell>
          <cell r="B5734">
            <v>15.004</v>
          </cell>
        </row>
        <row r="5735">
          <cell r="A5735">
            <v>91.963875999999999</v>
          </cell>
          <cell r="B5735">
            <v>14.966999999999899</v>
          </cell>
        </row>
        <row r="5736">
          <cell r="A5736">
            <v>91.979011999999997</v>
          </cell>
          <cell r="B5736">
            <v>15.1379999999999</v>
          </cell>
        </row>
        <row r="5737">
          <cell r="A5737">
            <v>91.993892000000002</v>
          </cell>
          <cell r="B5737">
            <v>14.981</v>
          </cell>
        </row>
        <row r="5738">
          <cell r="A5738">
            <v>92.008921999999998</v>
          </cell>
          <cell r="B5738">
            <v>14.9279999999999</v>
          </cell>
        </row>
        <row r="5739">
          <cell r="A5739">
            <v>92.023899</v>
          </cell>
          <cell r="B5739">
            <v>14.981999999999999</v>
          </cell>
        </row>
        <row r="5740">
          <cell r="A5740">
            <v>92.038945999999996</v>
          </cell>
          <cell r="B5740">
            <v>15.042</v>
          </cell>
        </row>
        <row r="5741">
          <cell r="A5741">
            <v>92.053888000000001</v>
          </cell>
          <cell r="B5741">
            <v>14.938999999999901</v>
          </cell>
        </row>
        <row r="5742">
          <cell r="A5742">
            <v>92.068917999999996</v>
          </cell>
          <cell r="B5742">
            <v>15.033999999999899</v>
          </cell>
        </row>
        <row r="5743">
          <cell r="A5743">
            <v>92.083889999999997</v>
          </cell>
          <cell r="B5743">
            <v>14.971</v>
          </cell>
        </row>
        <row r="5744">
          <cell r="A5744">
            <v>92.098920999999905</v>
          </cell>
          <cell r="B5744">
            <v>15.028</v>
          </cell>
        </row>
        <row r="5745">
          <cell r="A5745">
            <v>92.113888000000003</v>
          </cell>
          <cell r="B5745">
            <v>14.981999999999999</v>
          </cell>
        </row>
        <row r="5746">
          <cell r="A5746">
            <v>92.128932999999904</v>
          </cell>
          <cell r="B5746">
            <v>15.0289999999999</v>
          </cell>
        </row>
        <row r="5747">
          <cell r="A5747">
            <v>92.143884</v>
          </cell>
          <cell r="B5747">
            <v>14.952999999999999</v>
          </cell>
        </row>
        <row r="5748">
          <cell r="A5748">
            <v>92.158901999999998</v>
          </cell>
          <cell r="B5748">
            <v>15.0199999999999</v>
          </cell>
        </row>
        <row r="5749">
          <cell r="A5749">
            <v>92.173901000000001</v>
          </cell>
          <cell r="B5749">
            <v>15.01</v>
          </cell>
        </row>
        <row r="5750">
          <cell r="A5750">
            <v>92.188933999999904</v>
          </cell>
          <cell r="B5750">
            <v>15.026999999999999</v>
          </cell>
        </row>
        <row r="5751">
          <cell r="A5751">
            <v>92.203877999999904</v>
          </cell>
          <cell r="B5751">
            <v>14.94</v>
          </cell>
        </row>
        <row r="5752">
          <cell r="A5752">
            <v>92.219017999999906</v>
          </cell>
          <cell r="B5752">
            <v>15.149999999999901</v>
          </cell>
        </row>
        <row r="5753">
          <cell r="A5753">
            <v>92.233892999999995</v>
          </cell>
          <cell r="B5753">
            <v>14.872</v>
          </cell>
        </row>
        <row r="5754">
          <cell r="A5754">
            <v>92.248952000000003</v>
          </cell>
          <cell r="B5754">
            <v>15.055999999999999</v>
          </cell>
        </row>
        <row r="5755">
          <cell r="A5755">
            <v>92.263939999999906</v>
          </cell>
          <cell r="B5755">
            <v>14.994999999999999</v>
          </cell>
        </row>
        <row r="5756">
          <cell r="A5756">
            <v>92.278919999999999</v>
          </cell>
          <cell r="B5756">
            <v>14.9759999999999</v>
          </cell>
        </row>
        <row r="5757">
          <cell r="A5757">
            <v>92.293888999999993</v>
          </cell>
          <cell r="B5757">
            <v>14.965999999999999</v>
          </cell>
        </row>
        <row r="5758">
          <cell r="A5758">
            <v>92.309010000000001</v>
          </cell>
          <cell r="B5758">
            <v>15.127999999999901</v>
          </cell>
        </row>
        <row r="5759">
          <cell r="A5759">
            <v>92.324283999999906</v>
          </cell>
          <cell r="B5759">
            <v>15.276</v>
          </cell>
        </row>
        <row r="5760">
          <cell r="A5760">
            <v>92.338932999999997</v>
          </cell>
          <cell r="B5760">
            <v>14.648999999999999</v>
          </cell>
        </row>
        <row r="5761">
          <cell r="A5761">
            <v>92.353929999999906</v>
          </cell>
          <cell r="B5761">
            <v>14.988</v>
          </cell>
        </row>
        <row r="5762">
          <cell r="A5762">
            <v>92.368940999999893</v>
          </cell>
          <cell r="B5762">
            <v>15.035</v>
          </cell>
        </row>
        <row r="5763">
          <cell r="A5763">
            <v>92.383947999999904</v>
          </cell>
          <cell r="B5763">
            <v>14.984999999999999</v>
          </cell>
        </row>
        <row r="5764">
          <cell r="A5764">
            <v>92.398950999999997</v>
          </cell>
          <cell r="B5764">
            <v>15.0049999999999</v>
          </cell>
        </row>
        <row r="5765">
          <cell r="A5765">
            <v>92.413921999999999</v>
          </cell>
          <cell r="B5765">
            <v>14.979999999999899</v>
          </cell>
        </row>
        <row r="5766">
          <cell r="A5766">
            <v>92.428951999999995</v>
          </cell>
          <cell r="B5766">
            <v>15.025</v>
          </cell>
        </row>
        <row r="5767">
          <cell r="A5767">
            <v>92.443905000000001</v>
          </cell>
          <cell r="B5767">
            <v>14.971</v>
          </cell>
        </row>
        <row r="5768">
          <cell r="A5768">
            <v>92.459034000000003</v>
          </cell>
          <cell r="B5768">
            <v>15.110999999999899</v>
          </cell>
        </row>
        <row r="5769">
          <cell r="A5769">
            <v>92.473917999999998</v>
          </cell>
          <cell r="B5769">
            <v>14.875</v>
          </cell>
        </row>
        <row r="5770">
          <cell r="A5770">
            <v>92.488928000000001</v>
          </cell>
          <cell r="B5770">
            <v>15.0199999999999</v>
          </cell>
        </row>
        <row r="5771">
          <cell r="A5771">
            <v>92.503996000000001</v>
          </cell>
          <cell r="B5771">
            <v>15.059999999999899</v>
          </cell>
        </row>
        <row r="5772">
          <cell r="A5772">
            <v>92.518937999999906</v>
          </cell>
          <cell r="B5772">
            <v>14.9489999999999</v>
          </cell>
        </row>
        <row r="5773">
          <cell r="A5773">
            <v>92.533902999999995</v>
          </cell>
          <cell r="B5773">
            <v>14.9749999999999</v>
          </cell>
        </row>
        <row r="5774">
          <cell r="A5774">
            <v>92.548942999999994</v>
          </cell>
          <cell r="B5774">
            <v>15.0529999999999</v>
          </cell>
        </row>
        <row r="5775">
          <cell r="A5775">
            <v>92.563904999999906</v>
          </cell>
          <cell r="B5775">
            <v>14.952999999999999</v>
          </cell>
        </row>
        <row r="5776">
          <cell r="A5776">
            <v>92.578935999999999</v>
          </cell>
          <cell r="B5776">
            <v>15.0209999999999</v>
          </cell>
        </row>
        <row r="5777">
          <cell r="A5777">
            <v>92.593901000000002</v>
          </cell>
          <cell r="B5777">
            <v>14.946999999999999</v>
          </cell>
        </row>
        <row r="5778">
          <cell r="A5778">
            <v>92.609043999999997</v>
          </cell>
          <cell r="B5778">
            <v>15.146999999999901</v>
          </cell>
        </row>
        <row r="5779">
          <cell r="A5779">
            <v>92.623883999999904</v>
          </cell>
          <cell r="B5779">
            <v>14.837999999999999</v>
          </cell>
        </row>
        <row r="5780">
          <cell r="A5780">
            <v>92.638923999999903</v>
          </cell>
          <cell r="B5780">
            <v>15.047999999999901</v>
          </cell>
        </row>
        <row r="5781">
          <cell r="A5781">
            <v>92.653892999999997</v>
          </cell>
          <cell r="B5781">
            <v>14.956999999999899</v>
          </cell>
        </row>
        <row r="5782">
          <cell r="A5782">
            <v>92.668920999999997</v>
          </cell>
          <cell r="B5782">
            <v>15.031999999999901</v>
          </cell>
        </row>
        <row r="5783">
          <cell r="A5783">
            <v>92.683894999999893</v>
          </cell>
          <cell r="B5783">
            <v>14.968999999999999</v>
          </cell>
        </row>
        <row r="5784">
          <cell r="A5784">
            <v>92.698916999999994</v>
          </cell>
          <cell r="B5784">
            <v>15.023999999999999</v>
          </cell>
        </row>
        <row r="5785">
          <cell r="A5785">
            <v>92.713889999999907</v>
          </cell>
          <cell r="B5785">
            <v>14.9729999999999</v>
          </cell>
        </row>
        <row r="5786">
          <cell r="A5786">
            <v>92.728900999999993</v>
          </cell>
          <cell r="B5786">
            <v>15.0129999999999</v>
          </cell>
        </row>
        <row r="5787">
          <cell r="A5787">
            <v>92.743878999999893</v>
          </cell>
          <cell r="B5787">
            <v>14.988</v>
          </cell>
        </row>
        <row r="5788">
          <cell r="A5788">
            <v>92.758919999999904</v>
          </cell>
          <cell r="B5788">
            <v>15.046999999999899</v>
          </cell>
        </row>
        <row r="5789">
          <cell r="A5789">
            <v>92.773883999999995</v>
          </cell>
          <cell r="B5789">
            <v>14.946</v>
          </cell>
        </row>
        <row r="5790">
          <cell r="A5790">
            <v>92.788905999999997</v>
          </cell>
          <cell r="B5790">
            <v>15.026</v>
          </cell>
        </row>
        <row r="5791">
          <cell r="A5791">
            <v>92.803894999999997</v>
          </cell>
          <cell r="B5791">
            <v>14.992000000000001</v>
          </cell>
        </row>
        <row r="5792">
          <cell r="A5792">
            <v>92.818905000000001</v>
          </cell>
          <cell r="B5792">
            <v>15.002999999999901</v>
          </cell>
        </row>
        <row r="5793">
          <cell r="A5793">
            <v>92.833884999999995</v>
          </cell>
          <cell r="B5793">
            <v>14.984999999999999</v>
          </cell>
        </row>
        <row r="5794">
          <cell r="A5794">
            <v>92.8489</v>
          </cell>
          <cell r="B5794">
            <v>15.007999999999999</v>
          </cell>
        </row>
        <row r="5795">
          <cell r="A5795">
            <v>92.863895999999997</v>
          </cell>
          <cell r="B5795">
            <v>14.999000000000001</v>
          </cell>
        </row>
        <row r="5796">
          <cell r="A5796">
            <v>92.878997999999996</v>
          </cell>
          <cell r="B5796">
            <v>15.101999999999901</v>
          </cell>
        </row>
        <row r="5797">
          <cell r="A5797">
            <v>92.893880999999993</v>
          </cell>
          <cell r="B5797">
            <v>14.889999999999899</v>
          </cell>
        </row>
        <row r="5798">
          <cell r="A5798">
            <v>92.908909999999906</v>
          </cell>
          <cell r="B5798">
            <v>15.026</v>
          </cell>
        </row>
        <row r="5799">
          <cell r="A5799">
            <v>92.923876999999905</v>
          </cell>
          <cell r="B5799">
            <v>14.960999999999901</v>
          </cell>
        </row>
        <row r="5800">
          <cell r="A5800">
            <v>92.938907</v>
          </cell>
          <cell r="B5800">
            <v>15.033999999999899</v>
          </cell>
        </row>
        <row r="5801">
          <cell r="A5801">
            <v>92.953893999999906</v>
          </cell>
          <cell r="B5801">
            <v>14.984999999999999</v>
          </cell>
        </row>
        <row r="5802">
          <cell r="A5802">
            <v>92.969999000000001</v>
          </cell>
          <cell r="B5802">
            <v>16.131</v>
          </cell>
        </row>
        <row r="5803">
          <cell r="A5803">
            <v>92.983876999999893</v>
          </cell>
          <cell r="B5803">
            <v>13.85</v>
          </cell>
        </row>
        <row r="5804">
          <cell r="A5804">
            <v>92.998897999999997</v>
          </cell>
          <cell r="B5804">
            <v>15.023</v>
          </cell>
        </row>
        <row r="5805">
          <cell r="A5805">
            <v>93.013886999999997</v>
          </cell>
          <cell r="B5805">
            <v>14.9939999999999</v>
          </cell>
        </row>
        <row r="5806">
          <cell r="A5806">
            <v>93.028915999999995</v>
          </cell>
          <cell r="B5806">
            <v>15.032999999999999</v>
          </cell>
        </row>
        <row r="5807">
          <cell r="A5807">
            <v>93.043876999999995</v>
          </cell>
          <cell r="B5807">
            <v>14.959</v>
          </cell>
        </row>
        <row r="5808">
          <cell r="A5808">
            <v>93.058916999999994</v>
          </cell>
          <cell r="B5808">
            <v>15.036</v>
          </cell>
        </row>
        <row r="5809">
          <cell r="A5809">
            <v>93.073886000000002</v>
          </cell>
          <cell r="B5809">
            <v>14.971</v>
          </cell>
        </row>
        <row r="5810">
          <cell r="A5810">
            <v>93.088911999999993</v>
          </cell>
          <cell r="B5810">
            <v>15.023</v>
          </cell>
        </row>
        <row r="5811">
          <cell r="A5811">
            <v>93.103890999999905</v>
          </cell>
          <cell r="B5811">
            <v>14.991</v>
          </cell>
        </row>
        <row r="5812">
          <cell r="A5812">
            <v>93.118954000000002</v>
          </cell>
          <cell r="B5812">
            <v>15.055</v>
          </cell>
        </row>
        <row r="5813">
          <cell r="A5813">
            <v>93.133887000000001</v>
          </cell>
          <cell r="B5813">
            <v>14.921999999999899</v>
          </cell>
        </row>
        <row r="5814">
          <cell r="A5814">
            <v>93.148906999999994</v>
          </cell>
          <cell r="B5814">
            <v>15.032999999999999</v>
          </cell>
        </row>
        <row r="5815">
          <cell r="A5815">
            <v>93.163966000000002</v>
          </cell>
          <cell r="B5815">
            <v>15.051</v>
          </cell>
        </row>
        <row r="5816">
          <cell r="A5816">
            <v>93.178904000000003</v>
          </cell>
          <cell r="B5816">
            <v>14.952999999999999</v>
          </cell>
        </row>
        <row r="5817">
          <cell r="A5817">
            <v>93.193899000000002</v>
          </cell>
          <cell r="B5817">
            <v>15.049999999999899</v>
          </cell>
        </row>
        <row r="5818">
          <cell r="A5818">
            <v>93.208934999999997</v>
          </cell>
          <cell r="B5818">
            <v>14.985999999999899</v>
          </cell>
        </row>
        <row r="5819">
          <cell r="A5819">
            <v>93.223891999999907</v>
          </cell>
          <cell r="B5819">
            <v>14.938000000000001</v>
          </cell>
        </row>
        <row r="5820">
          <cell r="A5820">
            <v>93.238900000000001</v>
          </cell>
          <cell r="B5820">
            <v>15.007</v>
          </cell>
        </row>
        <row r="5821">
          <cell r="A5821">
            <v>93.253897999999893</v>
          </cell>
          <cell r="B5821">
            <v>15.023</v>
          </cell>
        </row>
        <row r="5822">
          <cell r="A5822">
            <v>93.268913999999995</v>
          </cell>
          <cell r="B5822">
            <v>14.992999999999901</v>
          </cell>
        </row>
        <row r="5823">
          <cell r="A5823">
            <v>93.283878999999999</v>
          </cell>
          <cell r="B5823">
            <v>14.968999999999999</v>
          </cell>
        </row>
        <row r="5824">
          <cell r="A5824">
            <v>93.298943999999906</v>
          </cell>
          <cell r="B5824">
            <v>15.061999999999999</v>
          </cell>
        </row>
        <row r="5825">
          <cell r="A5825">
            <v>93.313908999999995</v>
          </cell>
          <cell r="B5825">
            <v>15.01</v>
          </cell>
        </row>
        <row r="5826">
          <cell r="A5826">
            <v>93.328913999999997</v>
          </cell>
          <cell r="B5826">
            <v>14.962</v>
          </cell>
        </row>
        <row r="5827">
          <cell r="A5827">
            <v>93.343892999999994</v>
          </cell>
          <cell r="B5827">
            <v>14.972</v>
          </cell>
        </row>
        <row r="5828">
          <cell r="A5828">
            <v>93.358905999999905</v>
          </cell>
          <cell r="B5828">
            <v>15.0199999999999</v>
          </cell>
        </row>
        <row r="5829">
          <cell r="A5829">
            <v>93.37388</v>
          </cell>
          <cell r="B5829">
            <v>14.981</v>
          </cell>
        </row>
        <row r="5830">
          <cell r="A5830">
            <v>93.389046999999906</v>
          </cell>
          <cell r="B5830">
            <v>15.165999999999899</v>
          </cell>
        </row>
        <row r="5831">
          <cell r="A5831">
            <v>93.403950999999907</v>
          </cell>
          <cell r="B5831">
            <v>14.917</v>
          </cell>
        </row>
        <row r="5832">
          <cell r="A5832">
            <v>93.418908000000002</v>
          </cell>
          <cell r="B5832">
            <v>14.9439999999999</v>
          </cell>
        </row>
        <row r="5833">
          <cell r="A5833">
            <v>93.433878999999905</v>
          </cell>
          <cell r="B5833">
            <v>15.010999999999999</v>
          </cell>
        </row>
        <row r="5834">
          <cell r="A5834">
            <v>93.448898999999997</v>
          </cell>
          <cell r="B5834">
            <v>14.968999999999999</v>
          </cell>
        </row>
        <row r="5835">
          <cell r="A5835">
            <v>93.463948000000002</v>
          </cell>
          <cell r="B5835">
            <v>15.0649999999999</v>
          </cell>
        </row>
        <row r="5836">
          <cell r="A5836">
            <v>93.478881000000001</v>
          </cell>
          <cell r="B5836">
            <v>14.914</v>
          </cell>
        </row>
        <row r="5837">
          <cell r="A5837">
            <v>93.493898000000002</v>
          </cell>
          <cell r="B5837">
            <v>15.0209999999999</v>
          </cell>
        </row>
        <row r="5838">
          <cell r="A5838">
            <v>93.508900999999994</v>
          </cell>
          <cell r="B5838">
            <v>15.000999999999999</v>
          </cell>
        </row>
        <row r="5839">
          <cell r="A5839">
            <v>93.523929999999993</v>
          </cell>
          <cell r="B5839">
            <v>15.048999999999999</v>
          </cell>
        </row>
        <row r="5840">
          <cell r="A5840">
            <v>93.538894999999997</v>
          </cell>
          <cell r="B5840">
            <v>14.946</v>
          </cell>
        </row>
        <row r="5841">
          <cell r="A5841">
            <v>93.553878999999995</v>
          </cell>
          <cell r="B5841">
            <v>15.010999999999999</v>
          </cell>
        </row>
        <row r="5842">
          <cell r="A5842">
            <v>93.568918999999994</v>
          </cell>
          <cell r="B5842">
            <v>15.016999999999999</v>
          </cell>
        </row>
        <row r="5843">
          <cell r="A5843">
            <v>93.583895999999996</v>
          </cell>
          <cell r="B5843">
            <v>14.976999999999901</v>
          </cell>
        </row>
        <row r="5844">
          <cell r="A5844">
            <v>93.599938999999907</v>
          </cell>
          <cell r="B5844">
            <v>16.044</v>
          </cell>
        </row>
        <row r="5845">
          <cell r="A5845">
            <v>93.613894000000002</v>
          </cell>
          <cell r="B5845">
            <v>13.951000000000001</v>
          </cell>
        </row>
        <row r="5846">
          <cell r="A5846">
            <v>93.628900999999999</v>
          </cell>
          <cell r="B5846">
            <v>15.007999999999999</v>
          </cell>
        </row>
        <row r="5847">
          <cell r="A5847">
            <v>93.643876999999904</v>
          </cell>
          <cell r="B5847">
            <v>14.969999999999899</v>
          </cell>
        </row>
        <row r="5848">
          <cell r="A5848">
            <v>93.658910999999904</v>
          </cell>
          <cell r="B5848">
            <v>15.056999999999899</v>
          </cell>
        </row>
        <row r="5849">
          <cell r="A5849">
            <v>93.673873999999998</v>
          </cell>
          <cell r="B5849">
            <v>14.938000000000001</v>
          </cell>
        </row>
        <row r="5850">
          <cell r="A5850">
            <v>93.688905999999903</v>
          </cell>
          <cell r="B5850">
            <v>15.045999999999999</v>
          </cell>
        </row>
        <row r="5851">
          <cell r="A5851">
            <v>93.703910999999906</v>
          </cell>
          <cell r="B5851">
            <v>15.010999999999999</v>
          </cell>
        </row>
        <row r="5852">
          <cell r="A5852">
            <v>93.718904999999907</v>
          </cell>
          <cell r="B5852">
            <v>14.9759999999999</v>
          </cell>
        </row>
        <row r="5853">
          <cell r="A5853">
            <v>93.733891</v>
          </cell>
          <cell r="B5853">
            <v>14.991</v>
          </cell>
        </row>
        <row r="5854">
          <cell r="A5854">
            <v>93.748886999999996</v>
          </cell>
          <cell r="B5854">
            <v>15.014999999999899</v>
          </cell>
        </row>
        <row r="5855">
          <cell r="A5855">
            <v>93.763914</v>
          </cell>
          <cell r="B5855">
            <v>15.010999999999999</v>
          </cell>
        </row>
        <row r="5856">
          <cell r="A5856">
            <v>93.778905999999907</v>
          </cell>
          <cell r="B5856">
            <v>14.99</v>
          </cell>
        </row>
        <row r="5857">
          <cell r="A5857">
            <v>93.793880000000001</v>
          </cell>
          <cell r="B5857">
            <v>14.978</v>
          </cell>
        </row>
        <row r="5858">
          <cell r="A5858">
            <v>93.808909999999997</v>
          </cell>
          <cell r="B5858">
            <v>15.026999999999999</v>
          </cell>
        </row>
        <row r="5859">
          <cell r="A5859">
            <v>93.823935999999904</v>
          </cell>
          <cell r="B5859">
            <v>15.026</v>
          </cell>
        </row>
        <row r="5860">
          <cell r="A5860">
            <v>93.838978999999995</v>
          </cell>
          <cell r="B5860">
            <v>15.052</v>
          </cell>
        </row>
        <row r="5861">
          <cell r="A5861">
            <v>93.853901999999906</v>
          </cell>
          <cell r="B5861">
            <v>14.91</v>
          </cell>
        </row>
        <row r="5862">
          <cell r="A5862">
            <v>93.868909000000002</v>
          </cell>
          <cell r="B5862">
            <v>15.009</v>
          </cell>
        </row>
        <row r="5863">
          <cell r="A5863">
            <v>93.883891999999904</v>
          </cell>
          <cell r="B5863">
            <v>14.983000000000001</v>
          </cell>
        </row>
        <row r="5864">
          <cell r="A5864">
            <v>93.898895999999993</v>
          </cell>
          <cell r="B5864">
            <v>15.0209999999999</v>
          </cell>
        </row>
        <row r="5865">
          <cell r="A5865">
            <v>93.913873999999893</v>
          </cell>
          <cell r="B5865">
            <v>15.025</v>
          </cell>
        </row>
        <row r="5866">
          <cell r="A5866">
            <v>93.928895999999995</v>
          </cell>
          <cell r="B5866">
            <v>14.956999999999899</v>
          </cell>
        </row>
        <row r="5867">
          <cell r="A5867">
            <v>93.943925999999905</v>
          </cell>
          <cell r="B5867">
            <v>15.03</v>
          </cell>
        </row>
        <row r="5868">
          <cell r="A5868">
            <v>93.958888999999999</v>
          </cell>
          <cell r="B5868">
            <v>14.965999999999999</v>
          </cell>
        </row>
        <row r="5869">
          <cell r="A5869">
            <v>93.973886999999905</v>
          </cell>
          <cell r="B5869">
            <v>14.997999999999999</v>
          </cell>
        </row>
        <row r="5870">
          <cell r="A5870">
            <v>93.988941999999994</v>
          </cell>
          <cell r="B5870">
            <v>15.055999999999999</v>
          </cell>
        </row>
        <row r="5871">
          <cell r="A5871">
            <v>94.003886999999906</v>
          </cell>
          <cell r="B5871">
            <v>14.981</v>
          </cell>
        </row>
        <row r="5872">
          <cell r="A5872">
            <v>94.018886999999907</v>
          </cell>
          <cell r="B5872">
            <v>14.965999999999999</v>
          </cell>
        </row>
        <row r="5873">
          <cell r="A5873">
            <v>94.033901</v>
          </cell>
          <cell r="B5873">
            <v>15.011999999999899</v>
          </cell>
        </row>
        <row r="5874">
          <cell r="A5874">
            <v>94.048901000000001</v>
          </cell>
          <cell r="B5874">
            <v>15</v>
          </cell>
        </row>
        <row r="5875">
          <cell r="A5875">
            <v>94.063904999999906</v>
          </cell>
          <cell r="B5875">
            <v>15.001999999999899</v>
          </cell>
        </row>
        <row r="5876">
          <cell r="A5876">
            <v>94.078903999999994</v>
          </cell>
          <cell r="B5876">
            <v>15.004</v>
          </cell>
        </row>
        <row r="5877">
          <cell r="A5877">
            <v>94.093896999999998</v>
          </cell>
          <cell r="B5877">
            <v>14.986999999999901</v>
          </cell>
        </row>
        <row r="5878">
          <cell r="A5878">
            <v>94.108879000000002</v>
          </cell>
          <cell r="B5878">
            <v>14.978999999999999</v>
          </cell>
        </row>
        <row r="5879">
          <cell r="A5879">
            <v>94.123879000000002</v>
          </cell>
          <cell r="B5879">
            <v>15.000999999999999</v>
          </cell>
        </row>
        <row r="5880">
          <cell r="A5880">
            <v>94.138882999999893</v>
          </cell>
          <cell r="B5880">
            <v>15.005999999999901</v>
          </cell>
        </row>
        <row r="5881">
          <cell r="A5881">
            <v>94.153885000000002</v>
          </cell>
          <cell r="B5881">
            <v>15.002999999999901</v>
          </cell>
        </row>
        <row r="5882">
          <cell r="A5882">
            <v>94.168903999999998</v>
          </cell>
          <cell r="B5882">
            <v>15.014999999999899</v>
          </cell>
        </row>
        <row r="5883">
          <cell r="A5883">
            <v>94.183877999999893</v>
          </cell>
          <cell r="B5883">
            <v>14.995999999999899</v>
          </cell>
        </row>
        <row r="5884">
          <cell r="A5884">
            <v>94.198918999999904</v>
          </cell>
          <cell r="B5884">
            <v>15.023</v>
          </cell>
        </row>
        <row r="5885">
          <cell r="A5885">
            <v>94.213893999999996</v>
          </cell>
          <cell r="B5885">
            <v>14.978</v>
          </cell>
        </row>
        <row r="5886">
          <cell r="A5886">
            <v>94.228889999999893</v>
          </cell>
          <cell r="B5886">
            <v>14.999000000000001</v>
          </cell>
        </row>
        <row r="5887">
          <cell r="A5887">
            <v>94.243873999999906</v>
          </cell>
          <cell r="B5887">
            <v>14.978999999999999</v>
          </cell>
        </row>
        <row r="5888">
          <cell r="A5888">
            <v>94.258906999999994</v>
          </cell>
          <cell r="B5888">
            <v>15.047999999999901</v>
          </cell>
        </row>
        <row r="5889">
          <cell r="A5889">
            <v>94.273889999999994</v>
          </cell>
          <cell r="B5889">
            <v>15.011999999999899</v>
          </cell>
        </row>
        <row r="5890">
          <cell r="A5890">
            <v>94.288911999999996</v>
          </cell>
          <cell r="B5890">
            <v>14.979999999999899</v>
          </cell>
        </row>
        <row r="5891">
          <cell r="A5891">
            <v>94.303889999999996</v>
          </cell>
          <cell r="B5891">
            <v>14.981999999999999</v>
          </cell>
        </row>
        <row r="5892">
          <cell r="A5892">
            <v>94.318933000000001</v>
          </cell>
          <cell r="B5892">
            <v>15.045999999999999</v>
          </cell>
        </row>
        <row r="5893">
          <cell r="A5893">
            <v>94.333890999999994</v>
          </cell>
          <cell r="B5893">
            <v>15.0389999999999</v>
          </cell>
        </row>
        <row r="5894">
          <cell r="A5894">
            <v>94.348897999999906</v>
          </cell>
          <cell r="B5894">
            <v>14.914</v>
          </cell>
        </row>
        <row r="5895">
          <cell r="A5895">
            <v>94.363894999999999</v>
          </cell>
          <cell r="B5895">
            <v>15</v>
          </cell>
        </row>
        <row r="5896">
          <cell r="A5896">
            <v>94.378901999999997</v>
          </cell>
          <cell r="B5896">
            <v>15.007999999999999</v>
          </cell>
        </row>
        <row r="5897">
          <cell r="A5897">
            <v>94.393873999999997</v>
          </cell>
          <cell r="B5897">
            <v>14.964</v>
          </cell>
        </row>
        <row r="5898">
          <cell r="A5898">
            <v>94.408887999999905</v>
          </cell>
          <cell r="B5898">
            <v>15.019</v>
          </cell>
        </row>
        <row r="5899">
          <cell r="A5899">
            <v>94.423890999999998</v>
          </cell>
          <cell r="B5899">
            <v>15.001999999999899</v>
          </cell>
        </row>
        <row r="5900">
          <cell r="A5900">
            <v>94.438907</v>
          </cell>
          <cell r="B5900">
            <v>15.026999999999999</v>
          </cell>
        </row>
        <row r="5901">
          <cell r="A5901">
            <v>94.453898999999893</v>
          </cell>
          <cell r="B5901">
            <v>14.983000000000001</v>
          </cell>
        </row>
        <row r="5902">
          <cell r="A5902">
            <v>94.468880999999996</v>
          </cell>
          <cell r="B5902">
            <v>14.983000000000001</v>
          </cell>
        </row>
        <row r="5903">
          <cell r="A5903">
            <v>94.483926999999994</v>
          </cell>
          <cell r="B5903">
            <v>15.078999999999899</v>
          </cell>
        </row>
        <row r="5904">
          <cell r="A5904">
            <v>94.498908999999998</v>
          </cell>
          <cell r="B5904">
            <v>14.955</v>
          </cell>
        </row>
        <row r="5905">
          <cell r="A5905">
            <v>94.513903999999997</v>
          </cell>
          <cell r="B5905">
            <v>14.9889999999999</v>
          </cell>
        </row>
        <row r="5906">
          <cell r="A5906">
            <v>94.528931</v>
          </cell>
          <cell r="B5906">
            <v>15.026999999999999</v>
          </cell>
        </row>
        <row r="5907">
          <cell r="A5907">
            <v>94.543888999999993</v>
          </cell>
          <cell r="B5907">
            <v>14.9599999999999</v>
          </cell>
        </row>
        <row r="5908">
          <cell r="A5908">
            <v>94.558905999999993</v>
          </cell>
          <cell r="B5908">
            <v>15.013999999999999</v>
          </cell>
        </row>
        <row r="5909">
          <cell r="A5909">
            <v>94.573883999999893</v>
          </cell>
          <cell r="B5909">
            <v>15.0529999999999</v>
          </cell>
        </row>
        <row r="5910">
          <cell r="A5910">
            <v>94.588882999999996</v>
          </cell>
          <cell r="B5910">
            <v>14.92</v>
          </cell>
        </row>
        <row r="5911">
          <cell r="A5911">
            <v>94.603892000000002</v>
          </cell>
          <cell r="B5911">
            <v>15.009</v>
          </cell>
        </row>
        <row r="5912">
          <cell r="A5912">
            <v>94.618890999999905</v>
          </cell>
          <cell r="B5912">
            <v>15.002999999999901</v>
          </cell>
        </row>
        <row r="5913">
          <cell r="A5913">
            <v>94.633878999999993</v>
          </cell>
          <cell r="B5913">
            <v>14.986999999999901</v>
          </cell>
        </row>
        <row r="5914">
          <cell r="A5914">
            <v>94.648900999999995</v>
          </cell>
          <cell r="B5914">
            <v>15.031999999999901</v>
          </cell>
        </row>
        <row r="5915">
          <cell r="A5915">
            <v>94.663876999999999</v>
          </cell>
          <cell r="B5915">
            <v>14.9679999999999</v>
          </cell>
        </row>
        <row r="5916">
          <cell r="A5916">
            <v>94.678888999999998</v>
          </cell>
          <cell r="B5916">
            <v>15.013999999999999</v>
          </cell>
        </row>
        <row r="5917">
          <cell r="A5917">
            <v>94.693880999999905</v>
          </cell>
          <cell r="B5917">
            <v>14.985999999999899</v>
          </cell>
        </row>
        <row r="5918">
          <cell r="A5918">
            <v>94.708908999999906</v>
          </cell>
          <cell r="B5918">
            <v>15.036</v>
          </cell>
        </row>
        <row r="5919">
          <cell r="A5919">
            <v>94.723895999999996</v>
          </cell>
          <cell r="B5919">
            <v>15.011999999999899</v>
          </cell>
        </row>
        <row r="5920">
          <cell r="A5920">
            <v>94.738895999999997</v>
          </cell>
          <cell r="B5920">
            <v>14.971</v>
          </cell>
        </row>
        <row r="5921">
          <cell r="A5921">
            <v>94.753900000000002</v>
          </cell>
          <cell r="B5921">
            <v>15.019</v>
          </cell>
        </row>
        <row r="5922">
          <cell r="A5922">
            <v>94.768886999999907</v>
          </cell>
          <cell r="B5922">
            <v>14.968999999999999</v>
          </cell>
        </row>
        <row r="5923">
          <cell r="A5923">
            <v>94.783942999999994</v>
          </cell>
          <cell r="B5923">
            <v>15.061999999999999</v>
          </cell>
        </row>
        <row r="5924">
          <cell r="A5924">
            <v>94.798902999999996</v>
          </cell>
          <cell r="B5924">
            <v>14.956999999999899</v>
          </cell>
        </row>
        <row r="5925">
          <cell r="A5925">
            <v>94.813898999999907</v>
          </cell>
          <cell r="B5925">
            <v>14.997999999999999</v>
          </cell>
        </row>
        <row r="5926">
          <cell r="A5926">
            <v>94.828891999999996</v>
          </cell>
          <cell r="B5926">
            <v>14.99</v>
          </cell>
        </row>
        <row r="5927">
          <cell r="A5927">
            <v>94.843879000000001</v>
          </cell>
          <cell r="B5927">
            <v>14.985999999999899</v>
          </cell>
        </row>
        <row r="5928">
          <cell r="A5928">
            <v>94.858880999999997</v>
          </cell>
          <cell r="B5928">
            <v>14.997999999999999</v>
          </cell>
        </row>
        <row r="5929">
          <cell r="A5929">
            <v>94.873882999999907</v>
          </cell>
          <cell r="B5929">
            <v>15.016999999999999</v>
          </cell>
        </row>
        <row r="5930">
          <cell r="A5930">
            <v>94.888877999999906</v>
          </cell>
          <cell r="B5930">
            <v>14.983000000000001</v>
          </cell>
        </row>
        <row r="5931">
          <cell r="A5931">
            <v>94.903881999999996</v>
          </cell>
          <cell r="B5931">
            <v>15.0049999999999</v>
          </cell>
        </row>
        <row r="5932">
          <cell r="A5932">
            <v>94.918895999999904</v>
          </cell>
          <cell r="B5932">
            <v>15.0199999999999</v>
          </cell>
        </row>
        <row r="5933">
          <cell r="A5933">
            <v>94.933876999999995</v>
          </cell>
          <cell r="B5933">
            <v>14.972</v>
          </cell>
        </row>
        <row r="5934">
          <cell r="A5934">
            <v>94.948895999999905</v>
          </cell>
          <cell r="B5934">
            <v>15.0209999999999</v>
          </cell>
        </row>
        <row r="5935">
          <cell r="A5935">
            <v>94.963879999999904</v>
          </cell>
          <cell r="B5935">
            <v>14.981</v>
          </cell>
        </row>
        <row r="5936">
          <cell r="A5936">
            <v>94.978904999999997</v>
          </cell>
          <cell r="B5936">
            <v>15.035</v>
          </cell>
        </row>
        <row r="5937">
          <cell r="A5937">
            <v>94.993876999999998</v>
          </cell>
          <cell r="B5937">
            <v>14.976999999999901</v>
          </cell>
        </row>
        <row r="5938">
          <cell r="A5938">
            <v>95.008887000000001</v>
          </cell>
          <cell r="B5938">
            <v>15.037000000000001</v>
          </cell>
        </row>
        <row r="5939">
          <cell r="A5939">
            <v>95.023876999999999</v>
          </cell>
          <cell r="B5939">
            <v>14.947999999999899</v>
          </cell>
        </row>
        <row r="5940">
          <cell r="A5940">
            <v>95.038899000000001</v>
          </cell>
          <cell r="B5940">
            <v>15.025</v>
          </cell>
        </row>
        <row r="5941">
          <cell r="A5941">
            <v>95.053876000000002</v>
          </cell>
          <cell r="B5941">
            <v>14.99</v>
          </cell>
        </row>
        <row r="5942">
          <cell r="A5942">
            <v>95.068890999999994</v>
          </cell>
          <cell r="B5942">
            <v>15.004</v>
          </cell>
        </row>
        <row r="5943">
          <cell r="A5943">
            <v>95.083917</v>
          </cell>
          <cell r="B5943">
            <v>15.026999999999999</v>
          </cell>
        </row>
        <row r="5944">
          <cell r="A5944">
            <v>95.098905999999999</v>
          </cell>
          <cell r="B5944">
            <v>15.005999999999901</v>
          </cell>
        </row>
        <row r="5945">
          <cell r="A5945">
            <v>95.113887999999903</v>
          </cell>
          <cell r="B5945">
            <v>14.962999999999999</v>
          </cell>
        </row>
        <row r="5946">
          <cell r="A5946">
            <v>95.128878999999998</v>
          </cell>
          <cell r="B5946">
            <v>14.988</v>
          </cell>
        </row>
        <row r="5947">
          <cell r="A5947">
            <v>95.143879999999996</v>
          </cell>
          <cell r="B5947">
            <v>15.0389999999999</v>
          </cell>
        </row>
        <row r="5948">
          <cell r="A5948">
            <v>95.158880999999994</v>
          </cell>
          <cell r="B5948">
            <v>14.9679999999999</v>
          </cell>
        </row>
        <row r="5949">
          <cell r="A5949">
            <v>95.173892999999893</v>
          </cell>
          <cell r="B5949">
            <v>15.014999999999899</v>
          </cell>
        </row>
        <row r="5950">
          <cell r="A5950">
            <v>95.188878000000003</v>
          </cell>
          <cell r="B5950">
            <v>14.9759999999999</v>
          </cell>
        </row>
        <row r="5951">
          <cell r="A5951">
            <v>95.203890000000001</v>
          </cell>
          <cell r="B5951">
            <v>15.016</v>
          </cell>
        </row>
        <row r="5952">
          <cell r="A5952">
            <v>95.218896000000001</v>
          </cell>
          <cell r="B5952">
            <v>15.010999999999999</v>
          </cell>
        </row>
        <row r="5953">
          <cell r="A5953">
            <v>95.233905999999905</v>
          </cell>
          <cell r="B5953">
            <v>15.005999999999901</v>
          </cell>
        </row>
        <row r="5954">
          <cell r="A5954">
            <v>95.248894999999905</v>
          </cell>
          <cell r="B5954">
            <v>14.99</v>
          </cell>
        </row>
        <row r="5955">
          <cell r="A5955">
            <v>95.263881999999995</v>
          </cell>
          <cell r="B5955">
            <v>14.981999999999999</v>
          </cell>
        </row>
        <row r="5956">
          <cell r="A5956">
            <v>95.278894999999906</v>
          </cell>
          <cell r="B5956">
            <v>15.042999999999999</v>
          </cell>
        </row>
        <row r="5957">
          <cell r="A5957">
            <v>95.293878999999905</v>
          </cell>
          <cell r="B5957">
            <v>14.986999999999901</v>
          </cell>
        </row>
        <row r="5958">
          <cell r="A5958">
            <v>95.308926999999997</v>
          </cell>
          <cell r="B5958">
            <v>15.016999999999999</v>
          </cell>
        </row>
        <row r="5959">
          <cell r="A5959">
            <v>95.323886999999999</v>
          </cell>
          <cell r="B5959">
            <v>14.964</v>
          </cell>
        </row>
        <row r="5960">
          <cell r="A5960">
            <v>95.338926999999998</v>
          </cell>
          <cell r="B5960">
            <v>15.032999999999999</v>
          </cell>
        </row>
        <row r="5961">
          <cell r="A5961">
            <v>95.353882999999996</v>
          </cell>
          <cell r="B5961">
            <v>14.959</v>
          </cell>
        </row>
        <row r="5962">
          <cell r="A5962">
            <v>95.368884999999906</v>
          </cell>
          <cell r="B5962">
            <v>15</v>
          </cell>
        </row>
        <row r="5963">
          <cell r="A5963">
            <v>95.383877999999996</v>
          </cell>
          <cell r="B5963">
            <v>14.997999999999999</v>
          </cell>
        </row>
        <row r="5964">
          <cell r="A5964">
            <v>95.398884999999893</v>
          </cell>
          <cell r="B5964">
            <v>15.004</v>
          </cell>
        </row>
        <row r="5965">
          <cell r="A5965">
            <v>95.413873999999893</v>
          </cell>
          <cell r="B5965">
            <v>14.988</v>
          </cell>
        </row>
        <row r="5966">
          <cell r="A5966">
            <v>95.428956999999997</v>
          </cell>
          <cell r="B5966">
            <v>15.081</v>
          </cell>
        </row>
        <row r="5967">
          <cell r="A5967">
            <v>95.443886999999904</v>
          </cell>
          <cell r="B5967">
            <v>14.931999999999899</v>
          </cell>
        </row>
        <row r="5968">
          <cell r="A5968">
            <v>95.458895999999996</v>
          </cell>
          <cell r="B5968">
            <v>15.013999999999999</v>
          </cell>
        </row>
        <row r="5969">
          <cell r="A5969">
            <v>95.473897999999906</v>
          </cell>
          <cell r="B5969">
            <v>15.000999999999999</v>
          </cell>
        </row>
        <row r="5970">
          <cell r="A5970">
            <v>95.488889</v>
          </cell>
          <cell r="B5970">
            <v>15.036</v>
          </cell>
        </row>
        <row r="5971">
          <cell r="A5971">
            <v>95.503874999999994</v>
          </cell>
          <cell r="B5971">
            <v>14.933999999999999</v>
          </cell>
        </row>
        <row r="5972">
          <cell r="A5972">
            <v>95.518895000000001</v>
          </cell>
          <cell r="B5972">
            <v>15.033999999999899</v>
          </cell>
        </row>
        <row r="5973">
          <cell r="A5973">
            <v>95.533889000000002</v>
          </cell>
          <cell r="B5973">
            <v>14.981999999999999</v>
          </cell>
        </row>
        <row r="5974">
          <cell r="A5974">
            <v>95.548876999999905</v>
          </cell>
          <cell r="B5974">
            <v>14.991</v>
          </cell>
        </row>
        <row r="5975">
          <cell r="A5975">
            <v>95.563890999999998</v>
          </cell>
          <cell r="B5975">
            <v>15.0129999999999</v>
          </cell>
        </row>
        <row r="5976">
          <cell r="A5976">
            <v>95.578880999999996</v>
          </cell>
          <cell r="B5976">
            <v>14.991</v>
          </cell>
        </row>
        <row r="5977">
          <cell r="A5977">
            <v>95.593874999999997</v>
          </cell>
          <cell r="B5977">
            <v>14.99</v>
          </cell>
        </row>
        <row r="5978">
          <cell r="A5978">
            <v>95.608898999999994</v>
          </cell>
          <cell r="B5978">
            <v>15.031999999999901</v>
          </cell>
        </row>
        <row r="5979">
          <cell r="A5979">
            <v>95.623891</v>
          </cell>
          <cell r="B5979">
            <v>14.985999999999899</v>
          </cell>
        </row>
        <row r="5980">
          <cell r="A5980">
            <v>95.638894999999906</v>
          </cell>
          <cell r="B5980">
            <v>15.005999999999901</v>
          </cell>
        </row>
        <row r="5981">
          <cell r="A5981">
            <v>95.653894999999906</v>
          </cell>
          <cell r="B5981">
            <v>15.021999999999901</v>
          </cell>
        </row>
        <row r="5982">
          <cell r="A5982">
            <v>95.668964000000003</v>
          </cell>
          <cell r="B5982">
            <v>15.045999999999999</v>
          </cell>
        </row>
        <row r="5983">
          <cell r="A5983">
            <v>95.683937</v>
          </cell>
          <cell r="B5983">
            <v>14.988</v>
          </cell>
        </row>
        <row r="5984">
          <cell r="A5984">
            <v>95.698884999999905</v>
          </cell>
          <cell r="B5984">
            <v>14.936</v>
          </cell>
        </row>
        <row r="5985">
          <cell r="A5985">
            <v>95.713881999999998</v>
          </cell>
          <cell r="B5985">
            <v>14.9939999999999</v>
          </cell>
        </row>
        <row r="5986">
          <cell r="A5986">
            <v>95.728898999999998</v>
          </cell>
          <cell r="B5986">
            <v>15.045</v>
          </cell>
        </row>
        <row r="5987">
          <cell r="A5987">
            <v>95.743879999999905</v>
          </cell>
          <cell r="B5987">
            <v>14.956</v>
          </cell>
        </row>
        <row r="5988">
          <cell r="A5988">
            <v>95.758926000000002</v>
          </cell>
          <cell r="B5988">
            <v>15.046999999999899</v>
          </cell>
        </row>
        <row r="5989">
          <cell r="A5989">
            <v>95.773887000000002</v>
          </cell>
          <cell r="B5989">
            <v>14.956999999999899</v>
          </cell>
        </row>
        <row r="5990">
          <cell r="A5990">
            <v>95.788884999999993</v>
          </cell>
          <cell r="B5990">
            <v>15.007999999999999</v>
          </cell>
        </row>
        <row r="5991">
          <cell r="A5991">
            <v>95.803879999999893</v>
          </cell>
          <cell r="B5991">
            <v>14.9939999999999</v>
          </cell>
        </row>
        <row r="5992">
          <cell r="A5992">
            <v>95.818905999999998</v>
          </cell>
          <cell r="B5992">
            <v>15.025</v>
          </cell>
        </row>
        <row r="5993">
          <cell r="A5993">
            <v>95.833877000000001</v>
          </cell>
          <cell r="B5993">
            <v>14.965</v>
          </cell>
        </row>
        <row r="5994">
          <cell r="A5994">
            <v>95.848886999999905</v>
          </cell>
          <cell r="B5994">
            <v>15.010999999999999</v>
          </cell>
        </row>
        <row r="5995">
          <cell r="A5995">
            <v>95.863874999999993</v>
          </cell>
          <cell r="B5995">
            <v>15.049999999999899</v>
          </cell>
        </row>
        <row r="5996">
          <cell r="A5996">
            <v>95.878883000000002</v>
          </cell>
          <cell r="B5996">
            <v>14.947999999999899</v>
          </cell>
        </row>
        <row r="5997">
          <cell r="A5997">
            <v>95.893889999999999</v>
          </cell>
          <cell r="B5997">
            <v>14.999000000000001</v>
          </cell>
        </row>
        <row r="5998">
          <cell r="A5998">
            <v>95.908906000000002</v>
          </cell>
          <cell r="B5998">
            <v>15.023999999999999</v>
          </cell>
        </row>
        <row r="5999">
          <cell r="A5999">
            <v>95.923889000000003</v>
          </cell>
          <cell r="B5999">
            <v>14.9759999999999</v>
          </cell>
        </row>
        <row r="6000">
          <cell r="A6000">
            <v>95.938923000000003</v>
          </cell>
          <cell r="B6000">
            <v>15.055</v>
          </cell>
        </row>
        <row r="6001">
          <cell r="A6001">
            <v>95.953898999999893</v>
          </cell>
          <cell r="B6001">
            <v>14.959</v>
          </cell>
        </row>
        <row r="6002">
          <cell r="A6002">
            <v>95.968879000000001</v>
          </cell>
          <cell r="B6002">
            <v>14.978999999999999</v>
          </cell>
        </row>
        <row r="6003">
          <cell r="A6003">
            <v>95.983883999999904</v>
          </cell>
          <cell r="B6003">
            <v>15.005999999999901</v>
          </cell>
        </row>
        <row r="6004">
          <cell r="A6004">
            <v>95.998899999999907</v>
          </cell>
          <cell r="B6004">
            <v>15.016999999999999</v>
          </cell>
        </row>
        <row r="6005">
          <cell r="A6005">
            <v>96.013905999999906</v>
          </cell>
          <cell r="B6005">
            <v>15.0049999999999</v>
          </cell>
        </row>
        <row r="6006">
          <cell r="A6006">
            <v>96.028891000000002</v>
          </cell>
          <cell r="B6006">
            <v>15.0129999999999</v>
          </cell>
        </row>
        <row r="6007">
          <cell r="A6007">
            <v>96.043895999999904</v>
          </cell>
          <cell r="B6007">
            <v>14.978999999999999</v>
          </cell>
        </row>
        <row r="6008">
          <cell r="A6008">
            <v>96.058886999999999</v>
          </cell>
          <cell r="B6008">
            <v>15.001999999999899</v>
          </cell>
        </row>
        <row r="6009">
          <cell r="A6009">
            <v>96.073898</v>
          </cell>
          <cell r="B6009">
            <v>14.997</v>
          </cell>
        </row>
        <row r="6010">
          <cell r="A6010">
            <v>96.088875999999999</v>
          </cell>
          <cell r="B6010">
            <v>14.974</v>
          </cell>
        </row>
        <row r="6011">
          <cell r="A6011">
            <v>96.103881000000001</v>
          </cell>
          <cell r="B6011">
            <v>15.009</v>
          </cell>
        </row>
        <row r="6012">
          <cell r="A6012">
            <v>96.119247999999999</v>
          </cell>
          <cell r="B6012">
            <v>15.363</v>
          </cell>
        </row>
        <row r="6013">
          <cell r="A6013">
            <v>96.133874999999904</v>
          </cell>
          <cell r="B6013">
            <v>14.641</v>
          </cell>
        </row>
        <row r="6014">
          <cell r="A6014">
            <v>96.148902999999905</v>
          </cell>
          <cell r="B6014">
            <v>15.016999999999999</v>
          </cell>
        </row>
        <row r="6015">
          <cell r="A6015">
            <v>96.163876000000002</v>
          </cell>
          <cell r="B6015">
            <v>14.971</v>
          </cell>
        </row>
        <row r="6016">
          <cell r="A6016">
            <v>96.178986999999907</v>
          </cell>
          <cell r="B6016">
            <v>15.134</v>
          </cell>
        </row>
        <row r="6017">
          <cell r="A6017">
            <v>96.193882000000002</v>
          </cell>
          <cell r="B6017">
            <v>14.874000000000001</v>
          </cell>
        </row>
        <row r="6018">
          <cell r="A6018">
            <v>96.208879999999994</v>
          </cell>
          <cell r="B6018">
            <v>15.004</v>
          </cell>
        </row>
        <row r="6019">
          <cell r="A6019">
            <v>96.223889</v>
          </cell>
          <cell r="B6019">
            <v>15.014999999999899</v>
          </cell>
        </row>
        <row r="6020">
          <cell r="A6020">
            <v>96.238900999999998</v>
          </cell>
          <cell r="B6020">
            <v>15.0129999999999</v>
          </cell>
        </row>
        <row r="6021">
          <cell r="A6021">
            <v>96.253873999999996</v>
          </cell>
          <cell r="B6021">
            <v>14.9759999999999</v>
          </cell>
        </row>
        <row r="6022">
          <cell r="A6022">
            <v>96.268880999999993</v>
          </cell>
          <cell r="B6022">
            <v>14.992000000000001</v>
          </cell>
        </row>
        <row r="6023">
          <cell r="A6023">
            <v>96.283902999999995</v>
          </cell>
          <cell r="B6023">
            <v>15.026</v>
          </cell>
        </row>
        <row r="6024">
          <cell r="A6024">
            <v>96.298926999999907</v>
          </cell>
          <cell r="B6024">
            <v>15.045999999999999</v>
          </cell>
        </row>
        <row r="6025">
          <cell r="A6025">
            <v>96.313897999999995</v>
          </cell>
          <cell r="B6025">
            <v>14.947999999999899</v>
          </cell>
        </row>
        <row r="6026">
          <cell r="A6026">
            <v>96.328881999999993</v>
          </cell>
          <cell r="B6026">
            <v>14.981</v>
          </cell>
        </row>
        <row r="6027">
          <cell r="A6027">
            <v>96.343887999999893</v>
          </cell>
          <cell r="B6027">
            <v>15.009</v>
          </cell>
        </row>
        <row r="6028">
          <cell r="A6028">
            <v>96.358877999999905</v>
          </cell>
          <cell r="B6028">
            <v>14.981999999999999</v>
          </cell>
        </row>
        <row r="6029">
          <cell r="A6029">
            <v>96.373879000000002</v>
          </cell>
          <cell r="B6029">
            <v>15.0049999999999</v>
          </cell>
        </row>
        <row r="6030">
          <cell r="A6030">
            <v>96.388892999999996</v>
          </cell>
          <cell r="B6030">
            <v>15.013999999999999</v>
          </cell>
        </row>
        <row r="6031">
          <cell r="A6031">
            <v>96.403881999999996</v>
          </cell>
          <cell r="B6031">
            <v>14.994999999999999</v>
          </cell>
        </row>
        <row r="6032">
          <cell r="A6032">
            <v>96.418877999999907</v>
          </cell>
          <cell r="B6032">
            <v>15</v>
          </cell>
        </row>
        <row r="6033">
          <cell r="A6033">
            <v>96.433938999999995</v>
          </cell>
          <cell r="B6033">
            <v>15.048999999999999</v>
          </cell>
        </row>
        <row r="6034">
          <cell r="A6034">
            <v>96.448892000000001</v>
          </cell>
          <cell r="B6034">
            <v>14.959</v>
          </cell>
        </row>
        <row r="6035">
          <cell r="A6035">
            <v>96.463883999999993</v>
          </cell>
          <cell r="B6035">
            <v>15.009</v>
          </cell>
        </row>
        <row r="6036">
          <cell r="A6036">
            <v>96.478890999999905</v>
          </cell>
          <cell r="B6036">
            <v>14.99</v>
          </cell>
        </row>
        <row r="6037">
          <cell r="A6037">
            <v>96.493982000000003</v>
          </cell>
          <cell r="B6037">
            <v>15.09</v>
          </cell>
        </row>
        <row r="6038">
          <cell r="A6038">
            <v>96.508889999999994</v>
          </cell>
          <cell r="B6038">
            <v>14.908999999999899</v>
          </cell>
        </row>
        <row r="6039">
          <cell r="A6039">
            <v>96.523874999999904</v>
          </cell>
          <cell r="B6039">
            <v>14.997</v>
          </cell>
        </row>
        <row r="6040">
          <cell r="A6040">
            <v>96.538896999999906</v>
          </cell>
          <cell r="B6040">
            <v>15.009</v>
          </cell>
        </row>
        <row r="6041">
          <cell r="A6041">
            <v>96.553899999999999</v>
          </cell>
          <cell r="B6041">
            <v>15.010999999999999</v>
          </cell>
        </row>
        <row r="6042">
          <cell r="A6042">
            <v>96.568880999999905</v>
          </cell>
          <cell r="B6042">
            <v>14.971</v>
          </cell>
        </row>
        <row r="6043">
          <cell r="A6043">
            <v>96.583911999999998</v>
          </cell>
          <cell r="B6043">
            <v>15.033999999999899</v>
          </cell>
        </row>
        <row r="6044">
          <cell r="A6044">
            <v>96.598905000000002</v>
          </cell>
          <cell r="B6044">
            <v>14.988</v>
          </cell>
        </row>
        <row r="6045">
          <cell r="A6045">
            <v>96.613898999999904</v>
          </cell>
          <cell r="B6045">
            <v>15</v>
          </cell>
        </row>
        <row r="6046">
          <cell r="A6046">
            <v>96.628881999999905</v>
          </cell>
          <cell r="B6046">
            <v>14.978</v>
          </cell>
        </row>
        <row r="6047">
          <cell r="A6047">
            <v>96.643909999999906</v>
          </cell>
          <cell r="B6047">
            <v>15.0389999999999</v>
          </cell>
        </row>
        <row r="6048">
          <cell r="A6048">
            <v>96.658890999999997</v>
          </cell>
          <cell r="B6048">
            <v>14.971</v>
          </cell>
        </row>
        <row r="6049">
          <cell r="A6049">
            <v>96.673892999999893</v>
          </cell>
          <cell r="B6049">
            <v>15.000999999999999</v>
          </cell>
        </row>
        <row r="6050">
          <cell r="A6050">
            <v>96.688884999999999</v>
          </cell>
          <cell r="B6050">
            <v>14.99</v>
          </cell>
        </row>
        <row r="6051">
          <cell r="A6051">
            <v>96.703887999999907</v>
          </cell>
          <cell r="B6051">
            <v>15.009</v>
          </cell>
        </row>
        <row r="6052">
          <cell r="A6052">
            <v>96.718885</v>
          </cell>
          <cell r="B6052">
            <v>14.9939999999999</v>
          </cell>
        </row>
        <row r="6053">
          <cell r="A6053">
            <v>96.733899999999906</v>
          </cell>
          <cell r="B6053">
            <v>15.019</v>
          </cell>
        </row>
        <row r="6054">
          <cell r="A6054">
            <v>96.748880999999997</v>
          </cell>
          <cell r="B6054">
            <v>14.974</v>
          </cell>
        </row>
        <row r="6055">
          <cell r="A6055">
            <v>96.763906999999904</v>
          </cell>
          <cell r="B6055">
            <v>15.0289999999999</v>
          </cell>
        </row>
        <row r="6056">
          <cell r="A6056">
            <v>96.778875999999997</v>
          </cell>
          <cell r="B6056">
            <v>14.966999999999899</v>
          </cell>
        </row>
        <row r="6057">
          <cell r="A6057">
            <v>96.793881999999996</v>
          </cell>
          <cell r="B6057">
            <v>15.010999999999999</v>
          </cell>
        </row>
        <row r="6058">
          <cell r="A6058">
            <v>96.808927999999995</v>
          </cell>
          <cell r="B6058">
            <v>15.056999999999899</v>
          </cell>
        </row>
        <row r="6059">
          <cell r="A6059">
            <v>96.823881</v>
          </cell>
          <cell r="B6059">
            <v>14.956</v>
          </cell>
        </row>
        <row r="6060">
          <cell r="A6060">
            <v>96.838912999999906</v>
          </cell>
          <cell r="B6060">
            <v>15.01</v>
          </cell>
        </row>
        <row r="6061">
          <cell r="A6061">
            <v>96.853892000000002</v>
          </cell>
          <cell r="B6061">
            <v>14.983000000000001</v>
          </cell>
        </row>
        <row r="6062">
          <cell r="A6062">
            <v>96.868887999999998</v>
          </cell>
          <cell r="B6062">
            <v>14.997</v>
          </cell>
        </row>
        <row r="6063">
          <cell r="A6063">
            <v>96.883884999999907</v>
          </cell>
          <cell r="B6063">
            <v>14.995999999999899</v>
          </cell>
        </row>
        <row r="6064">
          <cell r="A6064">
            <v>96.898883999999995</v>
          </cell>
          <cell r="B6064">
            <v>15.016999999999999</v>
          </cell>
        </row>
        <row r="6065">
          <cell r="A6065">
            <v>96.913890999999893</v>
          </cell>
          <cell r="B6065">
            <v>14.99</v>
          </cell>
        </row>
        <row r="6066">
          <cell r="A6066">
            <v>96.928895999999995</v>
          </cell>
          <cell r="B6066">
            <v>15.007</v>
          </cell>
        </row>
        <row r="6067">
          <cell r="A6067">
            <v>96.943885999999907</v>
          </cell>
          <cell r="B6067">
            <v>14.983999999999901</v>
          </cell>
        </row>
        <row r="6068">
          <cell r="A6068">
            <v>96.958878999999996</v>
          </cell>
          <cell r="B6068">
            <v>14.994999999999999</v>
          </cell>
        </row>
        <row r="6069">
          <cell r="A6069">
            <v>96.973884999999996</v>
          </cell>
          <cell r="B6069">
            <v>15.005999999999901</v>
          </cell>
        </row>
        <row r="6070">
          <cell r="A6070">
            <v>96.988908999999893</v>
          </cell>
          <cell r="B6070">
            <v>15.0289999999999</v>
          </cell>
        </row>
        <row r="6071">
          <cell r="A6071">
            <v>97.005086999999904</v>
          </cell>
          <cell r="B6071">
            <v>16.178999999999998</v>
          </cell>
        </row>
        <row r="6072">
          <cell r="A6072">
            <v>97.018879999999996</v>
          </cell>
          <cell r="B6072">
            <v>13.789</v>
          </cell>
        </row>
        <row r="6073">
          <cell r="A6073">
            <v>97.033947999999995</v>
          </cell>
          <cell r="B6073">
            <v>15.082999999999901</v>
          </cell>
        </row>
        <row r="6074">
          <cell r="A6074">
            <v>97.048889000000003</v>
          </cell>
          <cell r="B6074">
            <v>14.956</v>
          </cell>
        </row>
        <row r="6075">
          <cell r="A6075">
            <v>97.063898999999907</v>
          </cell>
          <cell r="B6075">
            <v>15</v>
          </cell>
        </row>
        <row r="6076">
          <cell r="A6076">
            <v>97.078882999999905</v>
          </cell>
          <cell r="B6076">
            <v>14.9599999999999</v>
          </cell>
        </row>
        <row r="6077">
          <cell r="A6077">
            <v>97.093877999999904</v>
          </cell>
          <cell r="B6077">
            <v>14.997999999999999</v>
          </cell>
        </row>
        <row r="6078">
          <cell r="A6078">
            <v>97.108879000000002</v>
          </cell>
          <cell r="B6078">
            <v>15.001999999999899</v>
          </cell>
        </row>
        <row r="6079">
          <cell r="A6079">
            <v>97.123877999999905</v>
          </cell>
          <cell r="B6079">
            <v>15.0049999999999</v>
          </cell>
        </row>
        <row r="6080">
          <cell r="A6080">
            <v>97.138882999999893</v>
          </cell>
          <cell r="B6080">
            <v>15.002999999999901</v>
          </cell>
        </row>
        <row r="6081">
          <cell r="A6081">
            <v>97.153881999999996</v>
          </cell>
          <cell r="B6081">
            <v>15.011999999999899</v>
          </cell>
        </row>
        <row r="6082">
          <cell r="A6082">
            <v>97.168886000000001</v>
          </cell>
          <cell r="B6082">
            <v>14.992000000000001</v>
          </cell>
        </row>
        <row r="6083">
          <cell r="A6083">
            <v>97.183877999999893</v>
          </cell>
          <cell r="B6083">
            <v>14.999000000000001</v>
          </cell>
        </row>
        <row r="6084">
          <cell r="A6084">
            <v>97.198946999999905</v>
          </cell>
          <cell r="B6084">
            <v>15.064</v>
          </cell>
        </row>
        <row r="6085">
          <cell r="A6085">
            <v>97.213881999999998</v>
          </cell>
          <cell r="B6085">
            <v>14.94</v>
          </cell>
        </row>
        <row r="6086">
          <cell r="A6086">
            <v>97.228885999999903</v>
          </cell>
          <cell r="B6086">
            <v>14.9939999999999</v>
          </cell>
        </row>
        <row r="6087">
          <cell r="A6087">
            <v>97.243882999999997</v>
          </cell>
          <cell r="B6087">
            <v>14.994999999999999</v>
          </cell>
        </row>
        <row r="6088">
          <cell r="A6088">
            <v>97.258876999999998</v>
          </cell>
          <cell r="B6088">
            <v>15.036</v>
          </cell>
        </row>
        <row r="6089">
          <cell r="A6089">
            <v>97.274039999999999</v>
          </cell>
          <cell r="B6089">
            <v>15.113</v>
          </cell>
        </row>
        <row r="6090">
          <cell r="A6090">
            <v>97.288882999999998</v>
          </cell>
          <cell r="B6090">
            <v>14.855</v>
          </cell>
        </row>
        <row r="6091">
          <cell r="A6091">
            <v>97.303970999999905</v>
          </cell>
          <cell r="B6091">
            <v>15.101999999999901</v>
          </cell>
        </row>
        <row r="6092">
          <cell r="A6092">
            <v>97.318920999999904</v>
          </cell>
          <cell r="B6092">
            <v>14.9439999999999</v>
          </cell>
        </row>
        <row r="6093">
          <cell r="A6093">
            <v>97.333897999999905</v>
          </cell>
          <cell r="B6093">
            <v>14.965</v>
          </cell>
        </row>
        <row r="6094">
          <cell r="A6094">
            <v>97.348894999999999</v>
          </cell>
          <cell r="B6094">
            <v>15.016</v>
          </cell>
        </row>
        <row r="6095">
          <cell r="A6095">
            <v>97.363945000000001</v>
          </cell>
          <cell r="B6095">
            <v>15.045</v>
          </cell>
        </row>
        <row r="6096">
          <cell r="A6096">
            <v>97.378875999999906</v>
          </cell>
          <cell r="B6096">
            <v>14.912999999999901</v>
          </cell>
        </row>
        <row r="6097">
          <cell r="A6097">
            <v>97.393887999999905</v>
          </cell>
          <cell r="B6097">
            <v>15.016999999999999</v>
          </cell>
        </row>
        <row r="6098">
          <cell r="A6098">
            <v>97.408876999999904</v>
          </cell>
          <cell r="B6098">
            <v>14.985999999999899</v>
          </cell>
        </row>
        <row r="6099">
          <cell r="A6099">
            <v>97.423891999999995</v>
          </cell>
          <cell r="B6099">
            <v>15.016999999999999</v>
          </cell>
        </row>
        <row r="6100">
          <cell r="A6100">
            <v>97.438881999999893</v>
          </cell>
          <cell r="B6100">
            <v>14.9939999999999</v>
          </cell>
        </row>
        <row r="6101">
          <cell r="A6101">
            <v>97.453879999999998</v>
          </cell>
          <cell r="B6101">
            <v>14.992999999999901</v>
          </cell>
        </row>
        <row r="6102">
          <cell r="A6102">
            <v>97.468881999999994</v>
          </cell>
          <cell r="B6102">
            <v>15.002999999999901</v>
          </cell>
        </row>
        <row r="6103">
          <cell r="A6103">
            <v>97.483882999999906</v>
          </cell>
          <cell r="B6103">
            <v>15.001999999999899</v>
          </cell>
        </row>
        <row r="6104">
          <cell r="A6104">
            <v>97.498880999999997</v>
          </cell>
          <cell r="B6104">
            <v>15.009</v>
          </cell>
        </row>
        <row r="6105">
          <cell r="A6105">
            <v>97.513976999999997</v>
          </cell>
          <cell r="B6105">
            <v>15.09</v>
          </cell>
        </row>
        <row r="6106">
          <cell r="A6106">
            <v>97.528883999999906</v>
          </cell>
          <cell r="B6106">
            <v>14.901999999999999</v>
          </cell>
        </row>
        <row r="6107">
          <cell r="A6107">
            <v>97.543876999999995</v>
          </cell>
          <cell r="B6107">
            <v>14.99</v>
          </cell>
        </row>
        <row r="6108">
          <cell r="A6108">
            <v>97.558882999999994</v>
          </cell>
          <cell r="B6108">
            <v>15.007</v>
          </cell>
        </row>
        <row r="6109">
          <cell r="A6109">
            <v>97.573876999999996</v>
          </cell>
          <cell r="B6109">
            <v>14.992999999999901</v>
          </cell>
        </row>
        <row r="6110">
          <cell r="A6110">
            <v>97.588889999999907</v>
          </cell>
          <cell r="B6110">
            <v>15.014999999999899</v>
          </cell>
        </row>
        <row r="6111">
          <cell r="A6111">
            <v>97.603878999999907</v>
          </cell>
          <cell r="B6111">
            <v>15.016999999999999</v>
          </cell>
        </row>
        <row r="6112">
          <cell r="A6112">
            <v>97.618924999999905</v>
          </cell>
          <cell r="B6112">
            <v>15.037999999999901</v>
          </cell>
        </row>
        <row r="6113">
          <cell r="A6113">
            <v>97.633877999999996</v>
          </cell>
          <cell r="B6113">
            <v>14.933</v>
          </cell>
        </row>
        <row r="6114">
          <cell r="A6114">
            <v>97.648961</v>
          </cell>
          <cell r="B6114">
            <v>15.082000000000001</v>
          </cell>
        </row>
        <row r="6115">
          <cell r="A6115">
            <v>97.663874999999905</v>
          </cell>
          <cell r="B6115">
            <v>14.926</v>
          </cell>
        </row>
        <row r="6116">
          <cell r="A6116">
            <v>97.678893000000002</v>
          </cell>
          <cell r="B6116">
            <v>15.007</v>
          </cell>
        </row>
        <row r="6117">
          <cell r="A6117">
            <v>97.693890999999994</v>
          </cell>
          <cell r="B6117">
            <v>15</v>
          </cell>
        </row>
        <row r="6118">
          <cell r="A6118">
            <v>97.708895999999996</v>
          </cell>
          <cell r="B6118">
            <v>15.002999999999901</v>
          </cell>
        </row>
        <row r="6119">
          <cell r="A6119">
            <v>97.724774999999994</v>
          </cell>
          <cell r="B6119">
            <v>15.895</v>
          </cell>
        </row>
        <row r="6120">
          <cell r="A6120">
            <v>97.738891999999893</v>
          </cell>
          <cell r="B6120">
            <v>14.098999999999901</v>
          </cell>
        </row>
        <row r="6121">
          <cell r="A6121">
            <v>97.753890999999996</v>
          </cell>
          <cell r="B6121">
            <v>15.001999999999899</v>
          </cell>
        </row>
        <row r="6122">
          <cell r="A6122">
            <v>97.768876999999904</v>
          </cell>
          <cell r="B6122">
            <v>14.984999999999999</v>
          </cell>
        </row>
        <row r="6123">
          <cell r="A6123">
            <v>97.783891999999994</v>
          </cell>
          <cell r="B6123">
            <v>15.014999999999899</v>
          </cell>
        </row>
        <row r="6124">
          <cell r="A6124">
            <v>97.798947999999996</v>
          </cell>
          <cell r="B6124">
            <v>15.064</v>
          </cell>
        </row>
        <row r="6125">
          <cell r="A6125">
            <v>97.813924</v>
          </cell>
          <cell r="B6125">
            <v>15.007999999999999</v>
          </cell>
        </row>
        <row r="6126">
          <cell r="A6126">
            <v>97.828908999999996</v>
          </cell>
          <cell r="B6126">
            <v>14.9729999999999</v>
          </cell>
        </row>
        <row r="6127">
          <cell r="A6127">
            <v>97.843902</v>
          </cell>
          <cell r="B6127">
            <v>14.9729999999999</v>
          </cell>
        </row>
        <row r="6128">
          <cell r="A6128">
            <v>97.858879000000002</v>
          </cell>
          <cell r="B6128">
            <v>14.9679999999999</v>
          </cell>
        </row>
        <row r="6129">
          <cell r="A6129">
            <v>97.873930000000001</v>
          </cell>
          <cell r="B6129">
            <v>15.055999999999999</v>
          </cell>
        </row>
        <row r="6130">
          <cell r="A6130">
            <v>97.888877999999906</v>
          </cell>
          <cell r="B6130">
            <v>14.941999999999901</v>
          </cell>
        </row>
        <row r="6131">
          <cell r="A6131">
            <v>97.903883999999906</v>
          </cell>
          <cell r="B6131">
            <v>15.011999999999899</v>
          </cell>
        </row>
        <row r="6132">
          <cell r="A6132">
            <v>97.918874000000002</v>
          </cell>
          <cell r="B6132">
            <v>15.010999999999999</v>
          </cell>
        </row>
        <row r="6133">
          <cell r="A6133">
            <v>97.933878999999905</v>
          </cell>
          <cell r="B6133">
            <v>14.976999999999901</v>
          </cell>
        </row>
        <row r="6134">
          <cell r="A6134">
            <v>97.948909</v>
          </cell>
          <cell r="B6134">
            <v>15.046999999999899</v>
          </cell>
        </row>
        <row r="6135">
          <cell r="A6135">
            <v>97.963879999999904</v>
          </cell>
          <cell r="B6135">
            <v>14.953999999999899</v>
          </cell>
        </row>
        <row r="6136">
          <cell r="A6136">
            <v>97.978878999999907</v>
          </cell>
          <cell r="B6136">
            <v>15.001999999999899</v>
          </cell>
        </row>
        <row r="6137">
          <cell r="A6137">
            <v>97.993881000000002</v>
          </cell>
          <cell r="B6137">
            <v>15.0049999999999</v>
          </cell>
        </row>
        <row r="6138">
          <cell r="A6138">
            <v>98.008881000000002</v>
          </cell>
          <cell r="B6138">
            <v>14.992999999999901</v>
          </cell>
        </row>
        <row r="6139">
          <cell r="A6139">
            <v>98.023890999999907</v>
          </cell>
          <cell r="B6139">
            <v>15.014999999999899</v>
          </cell>
        </row>
        <row r="6140">
          <cell r="A6140">
            <v>98.038877999999997</v>
          </cell>
          <cell r="B6140">
            <v>14.984999999999999</v>
          </cell>
        </row>
        <row r="6141">
          <cell r="A6141">
            <v>98.053893000000002</v>
          </cell>
          <cell r="B6141">
            <v>15.013999999999999</v>
          </cell>
        </row>
        <row r="6142">
          <cell r="A6142">
            <v>98.068891999999906</v>
          </cell>
          <cell r="B6142">
            <v>15</v>
          </cell>
        </row>
        <row r="6143">
          <cell r="A6143">
            <v>98.083878999999996</v>
          </cell>
          <cell r="B6143">
            <v>14.997999999999999</v>
          </cell>
        </row>
        <row r="6144">
          <cell r="A6144">
            <v>98.098886999999905</v>
          </cell>
          <cell r="B6144">
            <v>15.047999999999901</v>
          </cell>
        </row>
        <row r="6145">
          <cell r="A6145">
            <v>98.114373000000001</v>
          </cell>
          <cell r="B6145">
            <v>15.436999999999999</v>
          </cell>
        </row>
        <row r="6146">
          <cell r="A6146">
            <v>98.128873999999996</v>
          </cell>
          <cell r="B6146">
            <v>14.499000000000001</v>
          </cell>
        </row>
        <row r="6147">
          <cell r="A6147">
            <v>98.144452999999999</v>
          </cell>
          <cell r="B6147">
            <v>15.581999999999899</v>
          </cell>
        </row>
        <row r="6148">
          <cell r="A6148">
            <v>98.158938999999904</v>
          </cell>
          <cell r="B6148">
            <v>14.482999999999899</v>
          </cell>
        </row>
        <row r="6149">
          <cell r="A6149">
            <v>98.173914999999994</v>
          </cell>
          <cell r="B6149">
            <v>14.979999999999899</v>
          </cell>
        </row>
        <row r="6150">
          <cell r="A6150">
            <v>98.188891999999996</v>
          </cell>
          <cell r="B6150">
            <v>15.009</v>
          </cell>
        </row>
        <row r="6151">
          <cell r="A6151">
            <v>98.203890000000001</v>
          </cell>
          <cell r="B6151">
            <v>14.965999999999999</v>
          </cell>
        </row>
        <row r="6152">
          <cell r="A6152">
            <v>98.218894999999904</v>
          </cell>
          <cell r="B6152">
            <v>15.002999999999901</v>
          </cell>
        </row>
        <row r="6153">
          <cell r="A6153">
            <v>98.233874999999998</v>
          </cell>
          <cell r="B6153">
            <v>14.981</v>
          </cell>
        </row>
        <row r="6154">
          <cell r="A6154">
            <v>98.248979999999904</v>
          </cell>
          <cell r="B6154">
            <v>15.1009999999999</v>
          </cell>
        </row>
        <row r="6155">
          <cell r="A6155">
            <v>98.26388</v>
          </cell>
          <cell r="B6155">
            <v>14.9039999999999</v>
          </cell>
        </row>
        <row r="6156">
          <cell r="A6156">
            <v>98.278970999999999</v>
          </cell>
          <cell r="B6156">
            <v>15.089</v>
          </cell>
        </row>
        <row r="6157">
          <cell r="A6157">
            <v>98.293876999999995</v>
          </cell>
          <cell r="B6157">
            <v>14.904999999999999</v>
          </cell>
        </row>
        <row r="6158">
          <cell r="A6158">
            <v>98.308931999999999</v>
          </cell>
          <cell r="B6158">
            <v>15.073</v>
          </cell>
        </row>
        <row r="6159">
          <cell r="A6159">
            <v>98.323877999999993</v>
          </cell>
          <cell r="B6159">
            <v>14.924999999999899</v>
          </cell>
        </row>
        <row r="6160">
          <cell r="A6160">
            <v>98.338879999999904</v>
          </cell>
          <cell r="B6160">
            <v>15.028</v>
          </cell>
        </row>
        <row r="6161">
          <cell r="A6161">
            <v>98.353941999999904</v>
          </cell>
          <cell r="B6161">
            <v>15.04</v>
          </cell>
        </row>
        <row r="6162">
          <cell r="A6162">
            <v>98.368879999999905</v>
          </cell>
          <cell r="B6162">
            <v>14.952999999999999</v>
          </cell>
        </row>
        <row r="6163">
          <cell r="A6163">
            <v>98.383888999999996</v>
          </cell>
          <cell r="B6163">
            <v>14.997999999999999</v>
          </cell>
        </row>
        <row r="6164">
          <cell r="A6164">
            <v>98.398939999999996</v>
          </cell>
          <cell r="B6164">
            <v>15.048999999999999</v>
          </cell>
        </row>
        <row r="6165">
          <cell r="A6165">
            <v>98.413893000000002</v>
          </cell>
          <cell r="B6165">
            <v>14.952</v>
          </cell>
        </row>
        <row r="6166">
          <cell r="A6166">
            <v>98.429040999999998</v>
          </cell>
          <cell r="B6166">
            <v>15.148</v>
          </cell>
        </row>
        <row r="6167">
          <cell r="A6167">
            <v>98.443922999999998</v>
          </cell>
          <cell r="B6167">
            <v>14.885999999999999</v>
          </cell>
        </row>
        <row r="6168">
          <cell r="A6168">
            <v>98.458973</v>
          </cell>
          <cell r="B6168">
            <v>15.045</v>
          </cell>
        </row>
        <row r="6169">
          <cell r="A6169">
            <v>98.473894000000001</v>
          </cell>
          <cell r="B6169">
            <v>14.956</v>
          </cell>
        </row>
        <row r="6170">
          <cell r="A6170">
            <v>98.488885999999994</v>
          </cell>
          <cell r="B6170">
            <v>14.960999999999901</v>
          </cell>
        </row>
        <row r="6171">
          <cell r="A6171">
            <v>98.503904999999904</v>
          </cell>
          <cell r="B6171">
            <v>15.013999999999999</v>
          </cell>
        </row>
        <row r="6172">
          <cell r="A6172">
            <v>98.518880999999993</v>
          </cell>
          <cell r="B6172">
            <v>14.979999999999899</v>
          </cell>
        </row>
        <row r="6173">
          <cell r="A6173">
            <v>98.533884999999998</v>
          </cell>
          <cell r="B6173">
            <v>15.001999999999899</v>
          </cell>
        </row>
        <row r="6174">
          <cell r="A6174">
            <v>98.548944999999904</v>
          </cell>
          <cell r="B6174">
            <v>15.059999999999899</v>
          </cell>
        </row>
        <row r="6175">
          <cell r="A6175">
            <v>98.563890000000001</v>
          </cell>
          <cell r="B6175">
            <v>14.946</v>
          </cell>
        </row>
        <row r="6176">
          <cell r="A6176">
            <v>98.578875999999994</v>
          </cell>
          <cell r="B6176">
            <v>14.981999999999999</v>
          </cell>
        </row>
        <row r="6177">
          <cell r="A6177">
            <v>98.593969999999999</v>
          </cell>
          <cell r="B6177">
            <v>15.116</v>
          </cell>
        </row>
        <row r="6178">
          <cell r="A6178">
            <v>98.608896999999999</v>
          </cell>
          <cell r="B6178">
            <v>14.902999999999899</v>
          </cell>
        </row>
        <row r="6179">
          <cell r="A6179">
            <v>98.623882999999907</v>
          </cell>
          <cell r="B6179">
            <v>14.988</v>
          </cell>
        </row>
        <row r="6180">
          <cell r="A6180">
            <v>98.638885999999999</v>
          </cell>
          <cell r="B6180">
            <v>15.004</v>
          </cell>
        </row>
        <row r="6181">
          <cell r="A6181">
            <v>98.653887999999995</v>
          </cell>
          <cell r="B6181">
            <v>15.004</v>
          </cell>
        </row>
        <row r="6182">
          <cell r="A6182">
            <v>98.668951999999905</v>
          </cell>
          <cell r="B6182">
            <v>15.061999999999999</v>
          </cell>
        </row>
        <row r="6183">
          <cell r="A6183">
            <v>98.683892999999998</v>
          </cell>
          <cell r="B6183">
            <v>14.94</v>
          </cell>
        </row>
        <row r="6184">
          <cell r="A6184">
            <v>98.698881</v>
          </cell>
          <cell r="B6184">
            <v>14.992999999999901</v>
          </cell>
        </row>
        <row r="6185">
          <cell r="A6185">
            <v>98.713881999999998</v>
          </cell>
          <cell r="B6185">
            <v>14.9939999999999</v>
          </cell>
        </row>
        <row r="6186">
          <cell r="A6186">
            <v>98.728890999999905</v>
          </cell>
          <cell r="B6186">
            <v>15.0129999999999</v>
          </cell>
        </row>
        <row r="6187">
          <cell r="A6187">
            <v>98.743887000000001</v>
          </cell>
          <cell r="B6187">
            <v>14.997</v>
          </cell>
        </row>
        <row r="6188">
          <cell r="A6188">
            <v>98.758955999999998</v>
          </cell>
          <cell r="B6188">
            <v>15.0739999999999</v>
          </cell>
        </row>
        <row r="6189">
          <cell r="A6189">
            <v>98.773874999999904</v>
          </cell>
          <cell r="B6189">
            <v>14.911</v>
          </cell>
        </row>
        <row r="6190">
          <cell r="A6190">
            <v>98.788882999999998</v>
          </cell>
          <cell r="B6190">
            <v>15.010999999999999</v>
          </cell>
        </row>
        <row r="6191">
          <cell r="A6191">
            <v>98.803955999999999</v>
          </cell>
          <cell r="B6191">
            <v>15.108000000000001</v>
          </cell>
        </row>
        <row r="6192">
          <cell r="A6192">
            <v>98.818877999999998</v>
          </cell>
          <cell r="B6192">
            <v>14.917</v>
          </cell>
        </row>
        <row r="6193">
          <cell r="A6193">
            <v>98.833903999999904</v>
          </cell>
          <cell r="B6193">
            <v>14.9939999999999</v>
          </cell>
        </row>
        <row r="6194">
          <cell r="A6194">
            <v>98.848874999999893</v>
          </cell>
          <cell r="B6194">
            <v>14.9749999999999</v>
          </cell>
        </row>
        <row r="6195">
          <cell r="A6195">
            <v>98.863881999999904</v>
          </cell>
          <cell r="B6195">
            <v>15.0049999999999</v>
          </cell>
        </row>
        <row r="6196">
          <cell r="A6196">
            <v>98.878953999999993</v>
          </cell>
          <cell r="B6196">
            <v>15.089</v>
          </cell>
        </row>
        <row r="6197">
          <cell r="A6197">
            <v>98.893876999999904</v>
          </cell>
          <cell r="B6197">
            <v>14.907</v>
          </cell>
        </row>
        <row r="6198">
          <cell r="A6198">
            <v>98.90907</v>
          </cell>
          <cell r="B6198">
            <v>15.190999999999899</v>
          </cell>
        </row>
        <row r="6199">
          <cell r="A6199">
            <v>98.923893999999905</v>
          </cell>
          <cell r="B6199">
            <v>14.8429999999999</v>
          </cell>
        </row>
        <row r="6200">
          <cell r="A6200">
            <v>98.938890000000001</v>
          </cell>
          <cell r="B6200">
            <v>14.999000000000001</v>
          </cell>
        </row>
        <row r="6201">
          <cell r="A6201">
            <v>98.953935000000001</v>
          </cell>
          <cell r="B6201">
            <v>15.035</v>
          </cell>
        </row>
        <row r="6202">
          <cell r="A6202">
            <v>98.968888999999905</v>
          </cell>
          <cell r="B6202">
            <v>14.962</v>
          </cell>
        </row>
        <row r="6203">
          <cell r="A6203">
            <v>98.983886999999996</v>
          </cell>
          <cell r="B6203">
            <v>14.976999999999901</v>
          </cell>
        </row>
        <row r="6204">
          <cell r="A6204">
            <v>98.998891</v>
          </cell>
          <cell r="B6204">
            <v>15.0129999999999</v>
          </cell>
        </row>
        <row r="6205">
          <cell r="A6205">
            <v>99.013874999999999</v>
          </cell>
          <cell r="B6205">
            <v>15.004</v>
          </cell>
        </row>
        <row r="6206">
          <cell r="A6206">
            <v>99.028902000000002</v>
          </cell>
          <cell r="B6206">
            <v>15.002999999999901</v>
          </cell>
        </row>
        <row r="6207">
          <cell r="A6207">
            <v>99.043893999999995</v>
          </cell>
          <cell r="B6207">
            <v>15.019</v>
          </cell>
        </row>
        <row r="6208">
          <cell r="A6208">
            <v>99.058895999999905</v>
          </cell>
          <cell r="B6208">
            <v>14.976999999999901</v>
          </cell>
        </row>
        <row r="6209">
          <cell r="A6209">
            <v>99.073880000000003</v>
          </cell>
          <cell r="B6209">
            <v>15.0049999999999</v>
          </cell>
        </row>
        <row r="6210">
          <cell r="A6210">
            <v>99.088881999999998</v>
          </cell>
          <cell r="B6210">
            <v>14.978999999999999</v>
          </cell>
        </row>
        <row r="6211">
          <cell r="A6211">
            <v>99.103876</v>
          </cell>
          <cell r="B6211">
            <v>14.988</v>
          </cell>
        </row>
        <row r="6212">
          <cell r="A6212">
            <v>99.118946999999906</v>
          </cell>
          <cell r="B6212">
            <v>15.090999999999999</v>
          </cell>
        </row>
        <row r="6213">
          <cell r="A6213">
            <v>99.133874999999904</v>
          </cell>
          <cell r="B6213">
            <v>14.907999999999999</v>
          </cell>
        </row>
        <row r="6214">
          <cell r="A6214">
            <v>99.148893999999999</v>
          </cell>
          <cell r="B6214">
            <v>15.04</v>
          </cell>
        </row>
        <row r="6215">
          <cell r="A6215">
            <v>99.163871</v>
          </cell>
          <cell r="B6215">
            <v>14.964</v>
          </cell>
        </row>
        <row r="6216">
          <cell r="A6216">
            <v>99.178878999999995</v>
          </cell>
          <cell r="B6216">
            <v>15.030999999999899</v>
          </cell>
        </row>
        <row r="6217">
          <cell r="A6217">
            <v>99.193919999999906</v>
          </cell>
          <cell r="B6217">
            <v>15.007</v>
          </cell>
        </row>
        <row r="6218">
          <cell r="A6218">
            <v>99.208875999999904</v>
          </cell>
          <cell r="B6218">
            <v>14.969999999999899</v>
          </cell>
        </row>
        <row r="6219">
          <cell r="A6219">
            <v>99.223872</v>
          </cell>
          <cell r="B6219">
            <v>14.983000000000001</v>
          </cell>
        </row>
        <row r="6220">
          <cell r="A6220">
            <v>99.238875999999905</v>
          </cell>
          <cell r="B6220">
            <v>15.040999999999899</v>
          </cell>
        </row>
        <row r="6221">
          <cell r="A6221">
            <v>99.253875999999906</v>
          </cell>
          <cell r="B6221">
            <v>14.964</v>
          </cell>
        </row>
        <row r="6222">
          <cell r="A6222">
            <v>99.268884</v>
          </cell>
          <cell r="B6222">
            <v>15.0289999999999</v>
          </cell>
        </row>
        <row r="6223">
          <cell r="A6223">
            <v>99.283895000000001</v>
          </cell>
          <cell r="B6223">
            <v>14.992000000000001</v>
          </cell>
        </row>
        <row r="6224">
          <cell r="A6224">
            <v>99.298886999999993</v>
          </cell>
          <cell r="B6224">
            <v>14.994999999999999</v>
          </cell>
        </row>
        <row r="6225">
          <cell r="A6225">
            <v>99.313886999999994</v>
          </cell>
          <cell r="B6225">
            <v>15.000999999999999</v>
          </cell>
        </row>
        <row r="6226">
          <cell r="A6226">
            <v>99.328879000000001</v>
          </cell>
          <cell r="B6226">
            <v>14.988</v>
          </cell>
        </row>
        <row r="6227">
          <cell r="A6227">
            <v>99.343958000000001</v>
          </cell>
          <cell r="B6227">
            <v>15.085999999999901</v>
          </cell>
        </row>
        <row r="6228">
          <cell r="A6228">
            <v>99.358891999999997</v>
          </cell>
          <cell r="B6228">
            <v>14.9279999999999</v>
          </cell>
        </row>
        <row r="6229">
          <cell r="A6229">
            <v>99.373896000000002</v>
          </cell>
          <cell r="B6229">
            <v>15.009</v>
          </cell>
        </row>
        <row r="6230">
          <cell r="A6230">
            <v>99.388877999999906</v>
          </cell>
          <cell r="B6230">
            <v>14.9729999999999</v>
          </cell>
        </row>
        <row r="6231">
          <cell r="A6231">
            <v>99.403893999999994</v>
          </cell>
          <cell r="B6231">
            <v>15.019</v>
          </cell>
        </row>
        <row r="6232">
          <cell r="A6232">
            <v>99.418903999999998</v>
          </cell>
          <cell r="B6232">
            <v>15.033999999999899</v>
          </cell>
        </row>
        <row r="6233">
          <cell r="A6233">
            <v>99.433909</v>
          </cell>
          <cell r="B6233">
            <v>14.9889999999999</v>
          </cell>
        </row>
        <row r="6234">
          <cell r="A6234">
            <v>99.448881</v>
          </cell>
          <cell r="B6234">
            <v>14.9759999999999</v>
          </cell>
        </row>
        <row r="6235">
          <cell r="A6235">
            <v>99.463887999999997</v>
          </cell>
          <cell r="B6235">
            <v>15.01</v>
          </cell>
        </row>
        <row r="6236">
          <cell r="A6236">
            <v>99.478982999999999</v>
          </cell>
          <cell r="B6236">
            <v>15.082999999999901</v>
          </cell>
        </row>
        <row r="6237">
          <cell r="A6237">
            <v>99.493887000000001</v>
          </cell>
          <cell r="B6237">
            <v>14.9039999999999</v>
          </cell>
        </row>
        <row r="6238">
          <cell r="A6238">
            <v>99.508879999999905</v>
          </cell>
          <cell r="B6238">
            <v>14.99</v>
          </cell>
        </row>
        <row r="6239">
          <cell r="A6239">
            <v>99.523893000000001</v>
          </cell>
          <cell r="B6239">
            <v>15.016</v>
          </cell>
        </row>
        <row r="6240">
          <cell r="A6240">
            <v>99.538873999999893</v>
          </cell>
          <cell r="B6240">
            <v>15.002999999999901</v>
          </cell>
        </row>
        <row r="6241">
          <cell r="A6241">
            <v>99.553877999999997</v>
          </cell>
          <cell r="B6241">
            <v>14.979999999999899</v>
          </cell>
        </row>
        <row r="6242">
          <cell r="A6242">
            <v>99.568879999999993</v>
          </cell>
          <cell r="B6242">
            <v>15.000999999999999</v>
          </cell>
        </row>
        <row r="6243">
          <cell r="A6243">
            <v>99.583879999999994</v>
          </cell>
          <cell r="B6243">
            <v>15.019</v>
          </cell>
        </row>
        <row r="6244">
          <cell r="A6244">
            <v>99.599091000000001</v>
          </cell>
          <cell r="B6244">
            <v>15.198</v>
          </cell>
        </row>
        <row r="6245">
          <cell r="A6245">
            <v>99.613875999999905</v>
          </cell>
          <cell r="B6245">
            <v>14.794</v>
          </cell>
        </row>
        <row r="6246">
          <cell r="A6246">
            <v>99.628907999999996</v>
          </cell>
          <cell r="B6246">
            <v>15.0199999999999</v>
          </cell>
        </row>
        <row r="6247">
          <cell r="A6247">
            <v>99.643876999999904</v>
          </cell>
          <cell r="B6247">
            <v>14.9749999999999</v>
          </cell>
        </row>
        <row r="6248">
          <cell r="A6248">
            <v>99.658884999999998</v>
          </cell>
          <cell r="B6248">
            <v>15.019</v>
          </cell>
        </row>
        <row r="6249">
          <cell r="A6249">
            <v>99.673875999999893</v>
          </cell>
          <cell r="B6249">
            <v>14.983999999999901</v>
          </cell>
        </row>
        <row r="6250">
          <cell r="A6250">
            <v>99.688901000000001</v>
          </cell>
          <cell r="B6250">
            <v>15.019</v>
          </cell>
        </row>
        <row r="6251">
          <cell r="A6251">
            <v>99.705147999999994</v>
          </cell>
          <cell r="B6251">
            <v>16.244999999999902</v>
          </cell>
        </row>
        <row r="6252">
          <cell r="A6252">
            <v>99.718877999999904</v>
          </cell>
          <cell r="B6252">
            <v>13.720999999999901</v>
          </cell>
        </row>
        <row r="6253">
          <cell r="A6253">
            <v>99.733894999999904</v>
          </cell>
          <cell r="B6253">
            <v>15.0289999999999</v>
          </cell>
        </row>
        <row r="6254">
          <cell r="A6254">
            <v>99.748874999999998</v>
          </cell>
          <cell r="B6254">
            <v>14.986999999999901</v>
          </cell>
        </row>
        <row r="6255">
          <cell r="A6255">
            <v>99.763894999999906</v>
          </cell>
          <cell r="B6255">
            <v>15.001999999999899</v>
          </cell>
        </row>
        <row r="6256">
          <cell r="A6256">
            <v>99.778909999999996</v>
          </cell>
          <cell r="B6256">
            <v>15.0209999999999</v>
          </cell>
        </row>
        <row r="6257">
          <cell r="A6257">
            <v>99.793891000000002</v>
          </cell>
          <cell r="B6257">
            <v>14.979999999999899</v>
          </cell>
        </row>
        <row r="6258">
          <cell r="A6258">
            <v>99.808881999999997</v>
          </cell>
          <cell r="B6258">
            <v>14.984999999999999</v>
          </cell>
        </row>
        <row r="6259">
          <cell r="A6259">
            <v>99.823903000000001</v>
          </cell>
          <cell r="B6259">
            <v>15.026</v>
          </cell>
        </row>
        <row r="6260">
          <cell r="A6260">
            <v>99.838892000000001</v>
          </cell>
          <cell r="B6260">
            <v>14.9889999999999</v>
          </cell>
        </row>
        <row r="6261">
          <cell r="A6261">
            <v>99.853899999999996</v>
          </cell>
          <cell r="B6261">
            <v>15.007</v>
          </cell>
        </row>
        <row r="6262">
          <cell r="A6262">
            <v>99.868916999999996</v>
          </cell>
          <cell r="B6262">
            <v>15.025</v>
          </cell>
        </row>
        <row r="6263">
          <cell r="A6263">
            <v>99.883888999999996</v>
          </cell>
          <cell r="B6263">
            <v>14.965999999999999</v>
          </cell>
        </row>
        <row r="6264">
          <cell r="A6264">
            <v>99.898924999999906</v>
          </cell>
          <cell r="B6264">
            <v>15.040999999999899</v>
          </cell>
        </row>
        <row r="6265">
          <cell r="A6265">
            <v>99.913885999999906</v>
          </cell>
          <cell r="B6265">
            <v>14.953999999999899</v>
          </cell>
        </row>
        <row r="6266">
          <cell r="A6266">
            <v>99.928896999999907</v>
          </cell>
          <cell r="B6266">
            <v>15.028</v>
          </cell>
        </row>
        <row r="6267">
          <cell r="A6267">
            <v>99.943879999999993</v>
          </cell>
          <cell r="B6267">
            <v>14.971</v>
          </cell>
        </row>
        <row r="6268">
          <cell r="A6268">
            <v>99.958884999999995</v>
          </cell>
          <cell r="B6268">
            <v>15.019</v>
          </cell>
        </row>
        <row r="6269">
          <cell r="A6269">
            <v>99.973898999999903</v>
          </cell>
          <cell r="B6269">
            <v>15.055</v>
          </cell>
        </row>
        <row r="6270">
          <cell r="A6270">
            <v>99.988894999999999</v>
          </cell>
          <cell r="B6270">
            <v>14.936999999999999</v>
          </cell>
        </row>
        <row r="6271">
          <cell r="A6271">
            <v>100.003878</v>
          </cell>
          <cell r="B6271">
            <v>14.983999999999901</v>
          </cell>
        </row>
        <row r="6272">
          <cell r="A6272">
            <v>100.01887499999999</v>
          </cell>
          <cell r="B6272">
            <v>15.0129999999999</v>
          </cell>
        </row>
        <row r="6273">
          <cell r="A6273">
            <v>100.03389399999899</v>
          </cell>
          <cell r="B6273">
            <v>15.0129999999999</v>
          </cell>
        </row>
        <row r="6274">
          <cell r="A6274">
            <v>100.048878</v>
          </cell>
          <cell r="B6274">
            <v>14.978999999999999</v>
          </cell>
        </row>
        <row r="6275">
          <cell r="A6275">
            <v>100.063892</v>
          </cell>
          <cell r="B6275">
            <v>15.01</v>
          </cell>
        </row>
        <row r="6276">
          <cell r="A6276">
            <v>100.07892699999999</v>
          </cell>
          <cell r="B6276">
            <v>15.03</v>
          </cell>
        </row>
        <row r="6277">
          <cell r="A6277">
            <v>100.093899999999</v>
          </cell>
          <cell r="B6277">
            <v>14.981999999999999</v>
          </cell>
        </row>
        <row r="6278">
          <cell r="A6278">
            <v>100.108907</v>
          </cell>
          <cell r="B6278">
            <v>15</v>
          </cell>
        </row>
        <row r="6279">
          <cell r="A6279">
            <v>100.123886</v>
          </cell>
          <cell r="B6279">
            <v>15.001999999999899</v>
          </cell>
        </row>
        <row r="6280">
          <cell r="A6280">
            <v>100.13887899999899</v>
          </cell>
          <cell r="B6280">
            <v>14.972</v>
          </cell>
        </row>
        <row r="6281">
          <cell r="A6281">
            <v>100.153900999999</v>
          </cell>
          <cell r="B6281">
            <v>15.0209999999999</v>
          </cell>
        </row>
        <row r="6282">
          <cell r="A6282">
            <v>100.168893</v>
          </cell>
          <cell r="B6282">
            <v>15.023</v>
          </cell>
        </row>
        <row r="6283">
          <cell r="A6283">
            <v>100.183894999999</v>
          </cell>
          <cell r="B6283">
            <v>14.974</v>
          </cell>
        </row>
        <row r="6284">
          <cell r="A6284">
            <v>100.198878999999</v>
          </cell>
          <cell r="B6284">
            <v>14.997</v>
          </cell>
        </row>
        <row r="6285">
          <cell r="A6285">
            <v>100.213939</v>
          </cell>
          <cell r="B6285">
            <v>15.048999999999999</v>
          </cell>
        </row>
        <row r="6286">
          <cell r="A6286">
            <v>100.22892</v>
          </cell>
          <cell r="B6286">
            <v>14.983999999999901</v>
          </cell>
        </row>
        <row r="6287">
          <cell r="A6287">
            <v>100.243890999999</v>
          </cell>
          <cell r="B6287">
            <v>14.962</v>
          </cell>
        </row>
        <row r="6288">
          <cell r="A6288">
            <v>100.258877</v>
          </cell>
          <cell r="B6288">
            <v>14.983000000000001</v>
          </cell>
        </row>
        <row r="6289">
          <cell r="A6289">
            <v>100.273883</v>
          </cell>
          <cell r="B6289">
            <v>15.010999999999999</v>
          </cell>
        </row>
        <row r="6290">
          <cell r="A6290">
            <v>100.28888499999999</v>
          </cell>
          <cell r="B6290">
            <v>15.0049999999999</v>
          </cell>
        </row>
        <row r="6291">
          <cell r="A6291">
            <v>100.303880999999</v>
          </cell>
          <cell r="B6291">
            <v>14.992000000000001</v>
          </cell>
        </row>
        <row r="6292">
          <cell r="A6292">
            <v>100.318884</v>
          </cell>
          <cell r="B6292">
            <v>15.002999999999901</v>
          </cell>
        </row>
        <row r="6293">
          <cell r="A6293">
            <v>100.33389</v>
          </cell>
          <cell r="B6293">
            <v>15.004</v>
          </cell>
        </row>
        <row r="6294">
          <cell r="A6294">
            <v>100.348985</v>
          </cell>
          <cell r="B6294">
            <v>15.1139999999999</v>
          </cell>
        </row>
        <row r="6295">
          <cell r="A6295">
            <v>100.363880999999</v>
          </cell>
          <cell r="B6295">
            <v>14.877999999999901</v>
          </cell>
        </row>
        <row r="6296">
          <cell r="A6296">
            <v>100.37889699999999</v>
          </cell>
          <cell r="B6296">
            <v>23.5459999999999</v>
          </cell>
        </row>
        <row r="6297">
          <cell r="A6297">
            <v>100.39389199999999</v>
          </cell>
          <cell r="B6297">
            <v>6.4659999999999904</v>
          </cell>
        </row>
        <row r="6298">
          <cell r="A6298">
            <v>100.408878</v>
          </cell>
          <cell r="B6298">
            <v>14.983999999999901</v>
          </cell>
        </row>
        <row r="6299">
          <cell r="A6299">
            <v>100.423937999999</v>
          </cell>
          <cell r="B6299">
            <v>15.085999999999901</v>
          </cell>
        </row>
        <row r="6300">
          <cell r="A6300">
            <v>100.43889299999999</v>
          </cell>
          <cell r="B6300">
            <v>14.931999999999899</v>
          </cell>
        </row>
        <row r="6301">
          <cell r="A6301">
            <v>100.453898999999</v>
          </cell>
          <cell r="B6301">
            <v>15.01</v>
          </cell>
        </row>
        <row r="6302">
          <cell r="A6302">
            <v>100.46887799999899</v>
          </cell>
          <cell r="B6302">
            <v>15.032999999999999</v>
          </cell>
        </row>
        <row r="6303">
          <cell r="A6303">
            <v>100.483902</v>
          </cell>
          <cell r="B6303">
            <v>15.042999999999999</v>
          </cell>
        </row>
        <row r="6304">
          <cell r="A6304">
            <v>100.49888199999999</v>
          </cell>
          <cell r="B6304">
            <v>14.901999999999999</v>
          </cell>
        </row>
        <row r="6305">
          <cell r="A6305">
            <v>100.513900999999</v>
          </cell>
          <cell r="B6305">
            <v>15.021999999999901</v>
          </cell>
        </row>
        <row r="6306">
          <cell r="A6306">
            <v>100.528908</v>
          </cell>
          <cell r="B6306">
            <v>15.007</v>
          </cell>
        </row>
        <row r="6307">
          <cell r="A6307">
            <v>100.543894999999</v>
          </cell>
          <cell r="B6307">
            <v>14.981</v>
          </cell>
        </row>
        <row r="6308">
          <cell r="A6308">
            <v>100.558908</v>
          </cell>
          <cell r="B6308">
            <v>15.037000000000001</v>
          </cell>
        </row>
        <row r="6309">
          <cell r="A6309">
            <v>100.573876</v>
          </cell>
          <cell r="B6309">
            <v>14.940999999999899</v>
          </cell>
        </row>
        <row r="6310">
          <cell r="A6310">
            <v>100.588917999999</v>
          </cell>
          <cell r="B6310">
            <v>15.047999999999901</v>
          </cell>
        </row>
        <row r="6311">
          <cell r="A6311">
            <v>100.60387799999999</v>
          </cell>
          <cell r="B6311">
            <v>14.953999999999899</v>
          </cell>
        </row>
        <row r="6312">
          <cell r="A6312">
            <v>100.618877</v>
          </cell>
          <cell r="B6312">
            <v>15.010999999999999</v>
          </cell>
        </row>
        <row r="6313">
          <cell r="A6313">
            <v>100.633882</v>
          </cell>
          <cell r="B6313">
            <v>15</v>
          </cell>
        </row>
        <row r="6314">
          <cell r="A6314">
            <v>100.64888099999899</v>
          </cell>
          <cell r="B6314">
            <v>15.007999999999999</v>
          </cell>
        </row>
        <row r="6315">
          <cell r="A6315">
            <v>100.66467799999999</v>
          </cell>
          <cell r="B6315">
            <v>15.805999999999999</v>
          </cell>
        </row>
        <row r="6316">
          <cell r="A6316">
            <v>100.6789</v>
          </cell>
          <cell r="B6316">
            <v>14.202</v>
          </cell>
        </row>
        <row r="6317">
          <cell r="A6317">
            <v>100.69387999999999</v>
          </cell>
          <cell r="B6317">
            <v>14.979999999999899</v>
          </cell>
        </row>
        <row r="6318">
          <cell r="A6318">
            <v>100.708874999999</v>
          </cell>
          <cell r="B6318">
            <v>14.992999999999901</v>
          </cell>
        </row>
        <row r="6319">
          <cell r="A6319">
            <v>100.723877</v>
          </cell>
          <cell r="B6319">
            <v>15.026999999999999</v>
          </cell>
        </row>
        <row r="6320">
          <cell r="A6320">
            <v>100.73888599999999</v>
          </cell>
          <cell r="B6320">
            <v>14.992000000000001</v>
          </cell>
        </row>
        <row r="6321">
          <cell r="A6321">
            <v>100.753883</v>
          </cell>
          <cell r="B6321">
            <v>15.026999999999999</v>
          </cell>
        </row>
        <row r="6322">
          <cell r="A6322">
            <v>100.768881999999</v>
          </cell>
          <cell r="B6322">
            <v>14.965999999999999</v>
          </cell>
        </row>
        <row r="6323">
          <cell r="A6323">
            <v>100.78387699999899</v>
          </cell>
          <cell r="B6323">
            <v>14.988</v>
          </cell>
        </row>
        <row r="6324">
          <cell r="A6324">
            <v>100.79891699999899</v>
          </cell>
          <cell r="B6324">
            <v>15.047999999999901</v>
          </cell>
        </row>
        <row r="6325">
          <cell r="A6325">
            <v>100.81389299999999</v>
          </cell>
          <cell r="B6325">
            <v>15.001999999999899</v>
          </cell>
        </row>
        <row r="6326">
          <cell r="A6326">
            <v>100.82888</v>
          </cell>
          <cell r="B6326">
            <v>14.960999999999901</v>
          </cell>
        </row>
        <row r="6327">
          <cell r="A6327">
            <v>100.843875</v>
          </cell>
          <cell r="B6327">
            <v>15.046999999999899</v>
          </cell>
        </row>
        <row r="6328">
          <cell r="A6328">
            <v>100.858876</v>
          </cell>
          <cell r="B6328">
            <v>14.9439999999999</v>
          </cell>
        </row>
        <row r="6329">
          <cell r="A6329">
            <v>100.873879</v>
          </cell>
          <cell r="B6329">
            <v>15</v>
          </cell>
        </row>
        <row r="6330">
          <cell r="A6330">
            <v>100.88888</v>
          </cell>
          <cell r="B6330">
            <v>15.007999999999999</v>
          </cell>
        </row>
        <row r="6331">
          <cell r="A6331">
            <v>100.90389999999999</v>
          </cell>
          <cell r="B6331">
            <v>15.033999999999899</v>
          </cell>
        </row>
        <row r="6332">
          <cell r="A6332">
            <v>100.918877999999</v>
          </cell>
          <cell r="B6332">
            <v>14.979999999999899</v>
          </cell>
        </row>
        <row r="6333">
          <cell r="A6333">
            <v>100.933877999999</v>
          </cell>
          <cell r="B6333">
            <v>14.9759999999999</v>
          </cell>
        </row>
        <row r="6334">
          <cell r="A6334">
            <v>100.948914</v>
          </cell>
          <cell r="B6334">
            <v>15.040999999999899</v>
          </cell>
        </row>
        <row r="6335">
          <cell r="A6335">
            <v>100.96387799999999</v>
          </cell>
          <cell r="B6335">
            <v>14.964</v>
          </cell>
        </row>
        <row r="6336">
          <cell r="A6336">
            <v>100.97891399999899</v>
          </cell>
          <cell r="B6336">
            <v>15.040999999999899</v>
          </cell>
        </row>
        <row r="6337">
          <cell r="A6337">
            <v>100.99390699999999</v>
          </cell>
          <cell r="B6337">
            <v>15.028</v>
          </cell>
        </row>
        <row r="6338">
          <cell r="A6338">
            <v>101.00894599999999</v>
          </cell>
          <cell r="B6338">
            <v>15.0529999999999</v>
          </cell>
        </row>
        <row r="6339">
          <cell r="A6339">
            <v>101.023890999999</v>
          </cell>
          <cell r="B6339">
            <v>14.898</v>
          </cell>
        </row>
        <row r="6340">
          <cell r="A6340">
            <v>101.038895</v>
          </cell>
          <cell r="B6340">
            <v>14.999000000000001</v>
          </cell>
        </row>
        <row r="6341">
          <cell r="A6341">
            <v>101.053984</v>
          </cell>
          <cell r="B6341">
            <v>15.091999999999899</v>
          </cell>
        </row>
        <row r="6342">
          <cell r="A6342">
            <v>101.068879</v>
          </cell>
          <cell r="B6342">
            <v>14.891</v>
          </cell>
        </row>
        <row r="6343">
          <cell r="A6343">
            <v>101.083912</v>
          </cell>
          <cell r="B6343">
            <v>15.033999999999899</v>
          </cell>
        </row>
        <row r="6344">
          <cell r="A6344">
            <v>101.098888</v>
          </cell>
          <cell r="B6344">
            <v>14.9759999999999</v>
          </cell>
        </row>
        <row r="6345">
          <cell r="A6345">
            <v>101.113891</v>
          </cell>
          <cell r="B6345">
            <v>15.000999999999999</v>
          </cell>
        </row>
        <row r="6346">
          <cell r="A6346">
            <v>101.12893899999899</v>
          </cell>
          <cell r="B6346">
            <v>15.044</v>
          </cell>
        </row>
        <row r="6347">
          <cell r="A6347">
            <v>101.14387499999999</v>
          </cell>
          <cell r="B6347">
            <v>14.956999999999899</v>
          </cell>
        </row>
        <row r="6348">
          <cell r="A6348">
            <v>101.15888699999999</v>
          </cell>
          <cell r="B6348">
            <v>14.999000000000001</v>
          </cell>
        </row>
        <row r="6349">
          <cell r="A6349">
            <v>101.17391499999999</v>
          </cell>
          <cell r="B6349">
            <v>15.127000000000001</v>
          </cell>
        </row>
        <row r="6350">
          <cell r="A6350">
            <v>101.188897</v>
          </cell>
          <cell r="B6350">
            <v>14.884</v>
          </cell>
        </row>
        <row r="6351">
          <cell r="A6351">
            <v>101.20391499999999</v>
          </cell>
          <cell r="B6351">
            <v>15.016</v>
          </cell>
        </row>
        <row r="6352">
          <cell r="A6352">
            <v>101.21890399999999</v>
          </cell>
          <cell r="B6352">
            <v>14.992000000000001</v>
          </cell>
        </row>
        <row r="6353">
          <cell r="A6353">
            <v>101.233874</v>
          </cell>
          <cell r="B6353">
            <v>14.956999999999899</v>
          </cell>
        </row>
        <row r="6354">
          <cell r="A6354">
            <v>101.24889899999999</v>
          </cell>
          <cell r="B6354">
            <v>15.048999999999999</v>
          </cell>
        </row>
        <row r="6355">
          <cell r="A6355">
            <v>101.263886</v>
          </cell>
          <cell r="B6355">
            <v>14.9889999999999</v>
          </cell>
        </row>
        <row r="6356">
          <cell r="A6356">
            <v>101.27887699999999</v>
          </cell>
          <cell r="B6356">
            <v>14.992000000000001</v>
          </cell>
        </row>
        <row r="6357">
          <cell r="A6357">
            <v>101.293911999999</v>
          </cell>
          <cell r="B6357">
            <v>15.021999999999901</v>
          </cell>
        </row>
        <row r="6358">
          <cell r="A6358">
            <v>101.308877999999</v>
          </cell>
          <cell r="B6358">
            <v>14.969999999999899</v>
          </cell>
        </row>
        <row r="6359">
          <cell r="A6359">
            <v>101.323889999999</v>
          </cell>
          <cell r="B6359">
            <v>15.002999999999901</v>
          </cell>
        </row>
        <row r="6360">
          <cell r="A6360">
            <v>101.338877</v>
          </cell>
          <cell r="B6360">
            <v>14.997999999999999</v>
          </cell>
        </row>
        <row r="6361">
          <cell r="A6361">
            <v>101.35390099999999</v>
          </cell>
          <cell r="B6361">
            <v>15.014999999999899</v>
          </cell>
        </row>
        <row r="6362">
          <cell r="A6362">
            <v>101.368878999999</v>
          </cell>
          <cell r="B6362">
            <v>14.974</v>
          </cell>
        </row>
        <row r="6363">
          <cell r="A6363">
            <v>101.383881</v>
          </cell>
          <cell r="B6363">
            <v>15.025</v>
          </cell>
        </row>
        <row r="6364">
          <cell r="A6364">
            <v>101.398901999999</v>
          </cell>
          <cell r="B6364">
            <v>15</v>
          </cell>
        </row>
        <row r="6365">
          <cell r="A6365">
            <v>101.413927</v>
          </cell>
          <cell r="B6365">
            <v>15.023</v>
          </cell>
        </row>
        <row r="6366">
          <cell r="A6366">
            <v>101.429373</v>
          </cell>
          <cell r="B6366">
            <v>15.4519999999999</v>
          </cell>
        </row>
        <row r="6367">
          <cell r="A6367">
            <v>101.44387399999999</v>
          </cell>
          <cell r="B6367">
            <v>14.499999999999901</v>
          </cell>
        </row>
        <row r="6368">
          <cell r="A6368">
            <v>101.458886999999</v>
          </cell>
          <cell r="B6368">
            <v>15.009</v>
          </cell>
        </row>
        <row r="6369">
          <cell r="A6369">
            <v>101.473878</v>
          </cell>
          <cell r="B6369">
            <v>14.985999999999899</v>
          </cell>
        </row>
        <row r="6370">
          <cell r="A6370">
            <v>101.488878</v>
          </cell>
          <cell r="B6370">
            <v>15.007</v>
          </cell>
        </row>
        <row r="6371">
          <cell r="A6371">
            <v>101.503880999999</v>
          </cell>
          <cell r="B6371">
            <v>15.000999999999999</v>
          </cell>
        </row>
        <row r="6372">
          <cell r="A6372">
            <v>101.518878</v>
          </cell>
          <cell r="B6372">
            <v>14.997</v>
          </cell>
        </row>
        <row r="6373">
          <cell r="A6373">
            <v>101.533887999999</v>
          </cell>
          <cell r="B6373">
            <v>15.010999999999999</v>
          </cell>
        </row>
        <row r="6374">
          <cell r="A6374">
            <v>101.548902</v>
          </cell>
          <cell r="B6374">
            <v>15.055999999999999</v>
          </cell>
        </row>
        <row r="6375">
          <cell r="A6375">
            <v>101.563891</v>
          </cell>
          <cell r="B6375">
            <v>14.9489999999999</v>
          </cell>
        </row>
        <row r="6376">
          <cell r="A6376">
            <v>101.57887799999899</v>
          </cell>
          <cell r="B6376">
            <v>14.985999999999899</v>
          </cell>
        </row>
        <row r="6377">
          <cell r="A6377">
            <v>101.593893999999</v>
          </cell>
          <cell r="B6377">
            <v>15.013999999999999</v>
          </cell>
        </row>
        <row r="6378">
          <cell r="A6378">
            <v>101.608876999999</v>
          </cell>
          <cell r="B6378">
            <v>14.979999999999899</v>
          </cell>
        </row>
        <row r="6379">
          <cell r="A6379">
            <v>101.624611</v>
          </cell>
          <cell r="B6379">
            <v>15.7439999999999</v>
          </cell>
        </row>
        <row r="6380">
          <cell r="A6380">
            <v>101.63887699999999</v>
          </cell>
          <cell r="B6380">
            <v>14.263999999999999</v>
          </cell>
        </row>
        <row r="6381">
          <cell r="A6381">
            <v>101.653881</v>
          </cell>
          <cell r="B6381">
            <v>15.0049999999999</v>
          </cell>
        </row>
        <row r="6382">
          <cell r="A6382">
            <v>101.66888</v>
          </cell>
          <cell r="B6382">
            <v>15.023</v>
          </cell>
        </row>
        <row r="6383">
          <cell r="A6383">
            <v>101.683892</v>
          </cell>
          <cell r="B6383">
            <v>14.995999999999899</v>
          </cell>
        </row>
        <row r="6384">
          <cell r="A6384">
            <v>101.698876</v>
          </cell>
          <cell r="B6384">
            <v>14.9759999999999</v>
          </cell>
        </row>
        <row r="6385">
          <cell r="A6385">
            <v>101.713877</v>
          </cell>
          <cell r="B6385">
            <v>14.995999999999899</v>
          </cell>
        </row>
        <row r="6386">
          <cell r="A6386">
            <v>101.729332</v>
          </cell>
          <cell r="B6386">
            <v>15.452999999999999</v>
          </cell>
        </row>
        <row r="6387">
          <cell r="A6387">
            <v>101.743877</v>
          </cell>
          <cell r="B6387">
            <v>14.5549999999999</v>
          </cell>
        </row>
        <row r="6388">
          <cell r="A6388">
            <v>101.758958999999</v>
          </cell>
          <cell r="B6388">
            <v>15.075999999999899</v>
          </cell>
        </row>
        <row r="6389">
          <cell r="A6389">
            <v>101.77388999999999</v>
          </cell>
          <cell r="B6389">
            <v>14.924999999999899</v>
          </cell>
        </row>
        <row r="6390">
          <cell r="A6390">
            <v>101.788890999999</v>
          </cell>
          <cell r="B6390">
            <v>15.005999999999901</v>
          </cell>
        </row>
        <row r="6391">
          <cell r="A6391">
            <v>101.803911</v>
          </cell>
          <cell r="B6391">
            <v>15.0199999999999</v>
          </cell>
        </row>
        <row r="6392">
          <cell r="A6392">
            <v>101.818878</v>
          </cell>
          <cell r="B6392">
            <v>14.964</v>
          </cell>
        </row>
        <row r="6393">
          <cell r="A6393">
            <v>101.83387999999999</v>
          </cell>
          <cell r="B6393">
            <v>15.001999999999899</v>
          </cell>
        </row>
        <row r="6394">
          <cell r="A6394">
            <v>101.848875999999</v>
          </cell>
          <cell r="B6394">
            <v>14.995999999999899</v>
          </cell>
        </row>
        <row r="6395">
          <cell r="A6395">
            <v>101.863874</v>
          </cell>
          <cell r="B6395">
            <v>15.001999999999899</v>
          </cell>
        </row>
        <row r="6396">
          <cell r="A6396">
            <v>101.87889399999899</v>
          </cell>
          <cell r="B6396">
            <v>15.016999999999999</v>
          </cell>
        </row>
        <row r="6397">
          <cell r="A6397">
            <v>101.89388099999999</v>
          </cell>
          <cell r="B6397">
            <v>14.984999999999999</v>
          </cell>
        </row>
        <row r="6398">
          <cell r="A6398">
            <v>101.908917</v>
          </cell>
          <cell r="B6398">
            <v>15.055999999999999</v>
          </cell>
        </row>
        <row r="6399">
          <cell r="A6399">
            <v>101.923875</v>
          </cell>
          <cell r="B6399">
            <v>14.938999999999901</v>
          </cell>
        </row>
        <row r="6400">
          <cell r="A6400">
            <v>101.938874</v>
          </cell>
          <cell r="B6400">
            <v>15.028</v>
          </cell>
        </row>
        <row r="6401">
          <cell r="A6401">
            <v>101.95387799999899</v>
          </cell>
          <cell r="B6401">
            <v>14.969999999999899</v>
          </cell>
        </row>
        <row r="6402">
          <cell r="A6402">
            <v>101.968905999999</v>
          </cell>
          <cell r="B6402">
            <v>15.04</v>
          </cell>
        </row>
        <row r="6403">
          <cell r="A6403">
            <v>101.983875</v>
          </cell>
          <cell r="B6403">
            <v>14.9889999999999</v>
          </cell>
        </row>
        <row r="6404">
          <cell r="A6404">
            <v>101.99888199999999</v>
          </cell>
          <cell r="B6404">
            <v>14.984999999999999</v>
          </cell>
        </row>
        <row r="6405">
          <cell r="A6405">
            <v>102.013893</v>
          </cell>
          <cell r="B6405">
            <v>15.007999999999999</v>
          </cell>
        </row>
        <row r="6406">
          <cell r="A6406">
            <v>102.02887699999999</v>
          </cell>
          <cell r="B6406">
            <v>14.983000000000001</v>
          </cell>
        </row>
        <row r="6407">
          <cell r="A6407">
            <v>102.043889999999</v>
          </cell>
          <cell r="B6407">
            <v>15.016</v>
          </cell>
        </row>
        <row r="6408">
          <cell r="A6408">
            <v>102.058894</v>
          </cell>
          <cell r="B6408">
            <v>15.005999999999901</v>
          </cell>
        </row>
        <row r="6409">
          <cell r="A6409">
            <v>102.07388899999999</v>
          </cell>
          <cell r="B6409">
            <v>14.9889999999999</v>
          </cell>
        </row>
        <row r="6410">
          <cell r="A6410">
            <v>102.088877</v>
          </cell>
          <cell r="B6410">
            <v>14.985999999999899</v>
          </cell>
        </row>
        <row r="6411">
          <cell r="A6411">
            <v>102.10387999999899</v>
          </cell>
          <cell r="B6411">
            <v>15.007999999999999</v>
          </cell>
        </row>
        <row r="6412">
          <cell r="A6412">
            <v>102.118898</v>
          </cell>
          <cell r="B6412">
            <v>15.013999999999999</v>
          </cell>
        </row>
        <row r="6413">
          <cell r="A6413">
            <v>102.133890999999</v>
          </cell>
          <cell r="B6413">
            <v>14.992000000000001</v>
          </cell>
        </row>
        <row r="6414">
          <cell r="A6414">
            <v>102.148884999999</v>
          </cell>
          <cell r="B6414">
            <v>14.9939999999999</v>
          </cell>
        </row>
        <row r="6415">
          <cell r="A6415">
            <v>102.163877</v>
          </cell>
          <cell r="B6415">
            <v>14.997999999999999</v>
          </cell>
        </row>
        <row r="6416">
          <cell r="A6416">
            <v>102.179831999999</v>
          </cell>
          <cell r="B6416">
            <v>15.959</v>
          </cell>
        </row>
        <row r="6417">
          <cell r="A6417">
            <v>102.19388699999899</v>
          </cell>
          <cell r="B6417">
            <v>14.045</v>
          </cell>
        </row>
        <row r="6418">
          <cell r="A6418">
            <v>102.20887999999999</v>
          </cell>
          <cell r="B6418">
            <v>14.997</v>
          </cell>
        </row>
        <row r="6419">
          <cell r="A6419">
            <v>102.223883</v>
          </cell>
          <cell r="B6419">
            <v>14.997999999999999</v>
          </cell>
        </row>
        <row r="6420">
          <cell r="A6420">
            <v>102.23887999999999</v>
          </cell>
          <cell r="B6420">
            <v>15.011999999999899</v>
          </cell>
        </row>
        <row r="6421">
          <cell r="A6421">
            <v>102.253881999999</v>
          </cell>
          <cell r="B6421">
            <v>15.04</v>
          </cell>
        </row>
        <row r="6422">
          <cell r="A6422">
            <v>102.268878</v>
          </cell>
          <cell r="B6422">
            <v>14.9489999999999</v>
          </cell>
        </row>
        <row r="6423">
          <cell r="A6423">
            <v>102.283896</v>
          </cell>
          <cell r="B6423">
            <v>15.011999999999899</v>
          </cell>
        </row>
        <row r="6424">
          <cell r="A6424">
            <v>102.29888899999899</v>
          </cell>
          <cell r="B6424">
            <v>15.004</v>
          </cell>
        </row>
        <row r="6425">
          <cell r="A6425">
            <v>102.313891</v>
          </cell>
          <cell r="B6425">
            <v>14.999000000000001</v>
          </cell>
        </row>
        <row r="6426">
          <cell r="A6426">
            <v>102.32893999999899</v>
          </cell>
          <cell r="B6426">
            <v>15.0529999999999</v>
          </cell>
        </row>
        <row r="6427">
          <cell r="A6427">
            <v>102.343901</v>
          </cell>
          <cell r="B6427">
            <v>14.956</v>
          </cell>
        </row>
        <row r="6428">
          <cell r="A6428">
            <v>102.358875</v>
          </cell>
          <cell r="B6428">
            <v>14.971</v>
          </cell>
        </row>
        <row r="6429">
          <cell r="A6429">
            <v>102.373899999999</v>
          </cell>
          <cell r="B6429">
            <v>15.026999999999999</v>
          </cell>
        </row>
        <row r="6430">
          <cell r="A6430">
            <v>102.38887699999999</v>
          </cell>
          <cell r="B6430">
            <v>14.972</v>
          </cell>
        </row>
        <row r="6431">
          <cell r="A6431">
            <v>102.403934999999</v>
          </cell>
          <cell r="B6431">
            <v>15.077</v>
          </cell>
        </row>
        <row r="6432">
          <cell r="A6432">
            <v>102.418876</v>
          </cell>
          <cell r="B6432">
            <v>14.924999999999899</v>
          </cell>
        </row>
        <row r="6433">
          <cell r="A6433">
            <v>102.433898</v>
          </cell>
          <cell r="B6433">
            <v>15.026999999999999</v>
          </cell>
        </row>
        <row r="6434">
          <cell r="A6434">
            <v>102.44889499999999</v>
          </cell>
          <cell r="B6434">
            <v>14.991</v>
          </cell>
        </row>
        <row r="6435">
          <cell r="A6435">
            <v>102.463877</v>
          </cell>
          <cell r="B6435">
            <v>15.000999999999999</v>
          </cell>
        </row>
        <row r="6436">
          <cell r="A6436">
            <v>102.47887799999999</v>
          </cell>
          <cell r="B6436">
            <v>14.981999999999999</v>
          </cell>
        </row>
        <row r="6437">
          <cell r="A6437">
            <v>102.493876</v>
          </cell>
          <cell r="B6437">
            <v>15.036</v>
          </cell>
        </row>
        <row r="6438">
          <cell r="A6438">
            <v>102.509362</v>
          </cell>
          <cell r="B6438">
            <v>15.455</v>
          </cell>
        </row>
        <row r="6439">
          <cell r="A6439">
            <v>102.523877</v>
          </cell>
          <cell r="B6439">
            <v>14.507</v>
          </cell>
        </row>
        <row r="6440">
          <cell r="A6440">
            <v>102.538889</v>
          </cell>
          <cell r="B6440">
            <v>15.021999999999901</v>
          </cell>
        </row>
        <row r="6441">
          <cell r="A6441">
            <v>102.553874999999</v>
          </cell>
          <cell r="B6441">
            <v>14.972</v>
          </cell>
        </row>
        <row r="6442">
          <cell r="A6442">
            <v>102.568891999999</v>
          </cell>
          <cell r="B6442">
            <v>15.0199999999999</v>
          </cell>
        </row>
        <row r="6443">
          <cell r="A6443">
            <v>102.583906</v>
          </cell>
          <cell r="B6443">
            <v>15.0129999999999</v>
          </cell>
        </row>
        <row r="6444">
          <cell r="A6444">
            <v>102.598874999999</v>
          </cell>
          <cell r="B6444">
            <v>14.968999999999999</v>
          </cell>
        </row>
        <row r="6445">
          <cell r="A6445">
            <v>102.613873</v>
          </cell>
          <cell r="B6445">
            <v>15</v>
          </cell>
        </row>
        <row r="6446">
          <cell r="A6446">
            <v>102.628895</v>
          </cell>
          <cell r="B6446">
            <v>15.023</v>
          </cell>
        </row>
        <row r="6447">
          <cell r="A6447">
            <v>102.643875999999</v>
          </cell>
          <cell r="B6447">
            <v>14.991</v>
          </cell>
        </row>
        <row r="6448">
          <cell r="A6448">
            <v>102.65887699999899</v>
          </cell>
          <cell r="B6448">
            <v>15.013999999999999</v>
          </cell>
        </row>
        <row r="6449">
          <cell r="A6449">
            <v>102.67388699999999</v>
          </cell>
          <cell r="B6449">
            <v>14.984999999999999</v>
          </cell>
        </row>
        <row r="6450">
          <cell r="A6450">
            <v>102.688876999999</v>
          </cell>
          <cell r="B6450">
            <v>14.997</v>
          </cell>
        </row>
        <row r="6451">
          <cell r="A6451">
            <v>102.703901</v>
          </cell>
          <cell r="B6451">
            <v>15.016999999999999</v>
          </cell>
        </row>
        <row r="6452">
          <cell r="A6452">
            <v>102.71889299999999</v>
          </cell>
          <cell r="B6452">
            <v>14.995999999999899</v>
          </cell>
        </row>
        <row r="6453">
          <cell r="A6453">
            <v>102.733876</v>
          </cell>
          <cell r="B6453">
            <v>14.995999999999899</v>
          </cell>
        </row>
        <row r="6454">
          <cell r="A6454">
            <v>102.748877999999</v>
          </cell>
          <cell r="B6454">
            <v>14.992000000000001</v>
          </cell>
        </row>
        <row r="6455">
          <cell r="A6455">
            <v>102.763898</v>
          </cell>
          <cell r="B6455">
            <v>15.019</v>
          </cell>
        </row>
        <row r="6456">
          <cell r="A6456">
            <v>102.778903</v>
          </cell>
          <cell r="B6456">
            <v>15.0049999999999</v>
          </cell>
        </row>
        <row r="6457">
          <cell r="A6457">
            <v>102.793891</v>
          </cell>
          <cell r="B6457">
            <v>14.988</v>
          </cell>
        </row>
        <row r="6458">
          <cell r="A6458">
            <v>102.808893</v>
          </cell>
          <cell r="B6458">
            <v>15.054</v>
          </cell>
        </row>
        <row r="6459">
          <cell r="A6459">
            <v>102.823889999999</v>
          </cell>
          <cell r="B6459">
            <v>14.960999999999901</v>
          </cell>
        </row>
        <row r="6460">
          <cell r="A6460">
            <v>102.838893</v>
          </cell>
          <cell r="B6460">
            <v>14.984999999999999</v>
          </cell>
        </row>
        <row r="6461">
          <cell r="A6461">
            <v>102.853889999999</v>
          </cell>
          <cell r="B6461">
            <v>15.018000000000001</v>
          </cell>
        </row>
        <row r="6462">
          <cell r="A6462">
            <v>102.86890299999899</v>
          </cell>
          <cell r="B6462">
            <v>15.030999999999899</v>
          </cell>
        </row>
        <row r="6463">
          <cell r="A6463">
            <v>102.883912</v>
          </cell>
          <cell r="B6463">
            <v>14.972</v>
          </cell>
        </row>
        <row r="6464">
          <cell r="A6464">
            <v>102.898890999999</v>
          </cell>
          <cell r="B6464">
            <v>14.974</v>
          </cell>
        </row>
        <row r="6465">
          <cell r="A6465">
            <v>102.91388699999899</v>
          </cell>
          <cell r="B6465">
            <v>15.011999999999899</v>
          </cell>
        </row>
        <row r="6466">
          <cell r="A6466">
            <v>102.92890399999899</v>
          </cell>
          <cell r="B6466">
            <v>15.002999999999901</v>
          </cell>
        </row>
        <row r="6467">
          <cell r="A6467">
            <v>102.94387599999899</v>
          </cell>
          <cell r="B6467">
            <v>14.9729999999999</v>
          </cell>
        </row>
        <row r="6468">
          <cell r="A6468">
            <v>102.958895</v>
          </cell>
          <cell r="B6468">
            <v>15.018000000000001</v>
          </cell>
        </row>
        <row r="6469">
          <cell r="A6469">
            <v>102.973878</v>
          </cell>
          <cell r="B6469">
            <v>14.997999999999999</v>
          </cell>
        </row>
        <row r="6470">
          <cell r="A6470">
            <v>102.988878</v>
          </cell>
          <cell r="B6470">
            <v>14.997999999999999</v>
          </cell>
        </row>
        <row r="6471">
          <cell r="A6471">
            <v>103.003875999999</v>
          </cell>
          <cell r="B6471">
            <v>14.984999999999999</v>
          </cell>
        </row>
        <row r="6472">
          <cell r="A6472">
            <v>103.01887699999899</v>
          </cell>
          <cell r="B6472">
            <v>15.005999999999901</v>
          </cell>
        </row>
        <row r="6473">
          <cell r="A6473">
            <v>103.034392</v>
          </cell>
          <cell r="B6473">
            <v>15.531999999999901</v>
          </cell>
        </row>
        <row r="6474">
          <cell r="A6474">
            <v>103.048891</v>
          </cell>
          <cell r="B6474">
            <v>14.4729999999999</v>
          </cell>
        </row>
        <row r="6475">
          <cell r="A6475">
            <v>103.063884</v>
          </cell>
          <cell r="B6475">
            <v>15</v>
          </cell>
        </row>
        <row r="6476">
          <cell r="A6476">
            <v>103.078874</v>
          </cell>
          <cell r="B6476">
            <v>14.985999999999899</v>
          </cell>
        </row>
        <row r="6477">
          <cell r="A6477">
            <v>103.09388</v>
          </cell>
          <cell r="B6477">
            <v>15.1169999999999</v>
          </cell>
        </row>
        <row r="6478">
          <cell r="A6478">
            <v>103.108926</v>
          </cell>
          <cell r="B6478">
            <v>14.934999999999899</v>
          </cell>
        </row>
        <row r="6479">
          <cell r="A6479">
            <v>103.123879</v>
          </cell>
          <cell r="B6479">
            <v>14.959</v>
          </cell>
        </row>
        <row r="6480">
          <cell r="A6480">
            <v>103.138877999999</v>
          </cell>
          <cell r="B6480">
            <v>14.992999999999901</v>
          </cell>
        </row>
        <row r="6481">
          <cell r="A6481">
            <v>103.153886</v>
          </cell>
          <cell r="B6481">
            <v>15.013999999999999</v>
          </cell>
        </row>
        <row r="6482">
          <cell r="A6482">
            <v>103.168877999999</v>
          </cell>
          <cell r="B6482">
            <v>14.983000000000001</v>
          </cell>
        </row>
        <row r="6483">
          <cell r="A6483">
            <v>103.183886</v>
          </cell>
          <cell r="B6483">
            <v>15.01</v>
          </cell>
        </row>
        <row r="6484">
          <cell r="A6484">
            <v>103.19889999999999</v>
          </cell>
          <cell r="B6484">
            <v>15.0129999999999</v>
          </cell>
        </row>
        <row r="6485">
          <cell r="A6485">
            <v>103.213886</v>
          </cell>
          <cell r="B6485">
            <v>14.991</v>
          </cell>
        </row>
        <row r="6486">
          <cell r="A6486">
            <v>103.228892</v>
          </cell>
          <cell r="B6486">
            <v>15.007</v>
          </cell>
        </row>
        <row r="6487">
          <cell r="A6487">
            <v>103.243887</v>
          </cell>
          <cell r="B6487">
            <v>14.992999999999901</v>
          </cell>
        </row>
        <row r="6488">
          <cell r="A6488">
            <v>103.258904</v>
          </cell>
          <cell r="B6488">
            <v>15.023999999999999</v>
          </cell>
        </row>
        <row r="6489">
          <cell r="A6489">
            <v>103.273890999999</v>
          </cell>
          <cell r="B6489">
            <v>14.9759999999999</v>
          </cell>
        </row>
        <row r="6490">
          <cell r="A6490">
            <v>103.288888</v>
          </cell>
          <cell r="B6490">
            <v>15.005999999999901</v>
          </cell>
        </row>
        <row r="6491">
          <cell r="A6491">
            <v>103.303889</v>
          </cell>
          <cell r="B6491">
            <v>14.995999999999899</v>
          </cell>
        </row>
        <row r="6492">
          <cell r="A6492">
            <v>103.318896999999</v>
          </cell>
          <cell r="B6492">
            <v>15.0209999999999</v>
          </cell>
        </row>
        <row r="6493">
          <cell r="A6493">
            <v>103.333877</v>
          </cell>
          <cell r="B6493">
            <v>14.965</v>
          </cell>
        </row>
        <row r="6494">
          <cell r="A6494">
            <v>103.348874999999</v>
          </cell>
          <cell r="B6494">
            <v>15.01</v>
          </cell>
        </row>
        <row r="6495">
          <cell r="A6495">
            <v>103.36387999999999</v>
          </cell>
          <cell r="B6495">
            <v>14.99</v>
          </cell>
        </row>
        <row r="6496">
          <cell r="A6496">
            <v>103.378891</v>
          </cell>
          <cell r="B6496">
            <v>15.010999999999999</v>
          </cell>
        </row>
        <row r="6497">
          <cell r="A6497">
            <v>103.393883</v>
          </cell>
          <cell r="B6497">
            <v>14.999000000000001</v>
          </cell>
        </row>
        <row r="6498">
          <cell r="A6498">
            <v>103.408881999999</v>
          </cell>
          <cell r="B6498">
            <v>15.004</v>
          </cell>
        </row>
        <row r="6499">
          <cell r="A6499">
            <v>103.423881999999</v>
          </cell>
          <cell r="B6499">
            <v>15.010999999999999</v>
          </cell>
        </row>
        <row r="6500">
          <cell r="A6500">
            <v>103.439144</v>
          </cell>
          <cell r="B6500">
            <v>15.257999999999999</v>
          </cell>
        </row>
        <row r="6501">
          <cell r="A6501">
            <v>103.453898999999</v>
          </cell>
          <cell r="B6501">
            <v>14.74</v>
          </cell>
        </row>
        <row r="6502">
          <cell r="A6502">
            <v>103.46888399999899</v>
          </cell>
          <cell r="B6502">
            <v>14.99</v>
          </cell>
        </row>
        <row r="6503">
          <cell r="A6503">
            <v>103.48388</v>
          </cell>
          <cell r="B6503">
            <v>14.986999999999901</v>
          </cell>
        </row>
        <row r="6504">
          <cell r="A6504">
            <v>103.49890099999899</v>
          </cell>
          <cell r="B6504">
            <v>15.032999999999999</v>
          </cell>
        </row>
        <row r="6505">
          <cell r="A6505">
            <v>103.513876</v>
          </cell>
          <cell r="B6505">
            <v>14.964</v>
          </cell>
        </row>
        <row r="6506">
          <cell r="A6506">
            <v>103.528897</v>
          </cell>
          <cell r="B6506">
            <v>15.028</v>
          </cell>
        </row>
        <row r="6507">
          <cell r="A6507">
            <v>103.543886</v>
          </cell>
          <cell r="B6507">
            <v>14.994999999999999</v>
          </cell>
        </row>
        <row r="6508">
          <cell r="A6508">
            <v>103.55890199999899</v>
          </cell>
          <cell r="B6508">
            <v>15.010999999999999</v>
          </cell>
        </row>
        <row r="6509">
          <cell r="A6509">
            <v>103.573889999999</v>
          </cell>
          <cell r="B6509">
            <v>14.986999999999901</v>
          </cell>
        </row>
        <row r="6510">
          <cell r="A6510">
            <v>103.588895999999</v>
          </cell>
          <cell r="B6510">
            <v>15.007</v>
          </cell>
        </row>
        <row r="6511">
          <cell r="A6511">
            <v>103.603890999999</v>
          </cell>
          <cell r="B6511">
            <v>14.991</v>
          </cell>
        </row>
        <row r="6512">
          <cell r="A6512">
            <v>103.618935999999</v>
          </cell>
          <cell r="B6512">
            <v>15.0389999999999</v>
          </cell>
        </row>
        <row r="6513">
          <cell r="A6513">
            <v>103.633899</v>
          </cell>
          <cell r="B6513">
            <v>14.965</v>
          </cell>
        </row>
        <row r="6514">
          <cell r="A6514">
            <v>103.648885999999</v>
          </cell>
          <cell r="B6514">
            <v>14.9889999999999</v>
          </cell>
        </row>
        <row r="6515">
          <cell r="A6515">
            <v>103.66387899999999</v>
          </cell>
          <cell r="B6515">
            <v>14.992000000000001</v>
          </cell>
        </row>
        <row r="6516">
          <cell r="A6516">
            <v>103.67887899999999</v>
          </cell>
          <cell r="B6516">
            <v>15.019</v>
          </cell>
        </row>
        <row r="6517">
          <cell r="A6517">
            <v>103.693942999999</v>
          </cell>
          <cell r="B6517">
            <v>15.049999999999899</v>
          </cell>
        </row>
        <row r="6518">
          <cell r="A6518">
            <v>103.708914999999</v>
          </cell>
          <cell r="B6518">
            <v>14.966999999999899</v>
          </cell>
        </row>
        <row r="6519">
          <cell r="A6519">
            <v>103.723901</v>
          </cell>
          <cell r="B6519">
            <v>14.9889999999999</v>
          </cell>
        </row>
        <row r="6520">
          <cell r="A6520">
            <v>103.738879</v>
          </cell>
          <cell r="B6520">
            <v>14.978999999999999</v>
          </cell>
        </row>
        <row r="6521">
          <cell r="A6521">
            <v>103.753906</v>
          </cell>
          <cell r="B6521">
            <v>15.023999999999999</v>
          </cell>
        </row>
        <row r="6522">
          <cell r="A6522">
            <v>103.768879</v>
          </cell>
          <cell r="B6522">
            <v>14.974</v>
          </cell>
        </row>
        <row r="6523">
          <cell r="A6523">
            <v>103.784729</v>
          </cell>
          <cell r="B6523">
            <v>15.854999999999899</v>
          </cell>
        </row>
        <row r="6524">
          <cell r="A6524">
            <v>103.798893999999</v>
          </cell>
          <cell r="B6524">
            <v>14.166</v>
          </cell>
        </row>
        <row r="6525">
          <cell r="A6525">
            <v>103.813904999999</v>
          </cell>
          <cell r="B6525">
            <v>15.013999999999999</v>
          </cell>
        </row>
        <row r="6526">
          <cell r="A6526">
            <v>103.828876999999</v>
          </cell>
          <cell r="B6526">
            <v>14.992999999999901</v>
          </cell>
        </row>
        <row r="6527">
          <cell r="A6527">
            <v>103.84390099999899</v>
          </cell>
          <cell r="B6527">
            <v>15.004</v>
          </cell>
        </row>
        <row r="6528">
          <cell r="A6528">
            <v>103.858950999999</v>
          </cell>
          <cell r="B6528">
            <v>15.0529999999999</v>
          </cell>
        </row>
        <row r="6529">
          <cell r="A6529">
            <v>103.87388399999899</v>
          </cell>
          <cell r="B6529">
            <v>14.920999999999999</v>
          </cell>
        </row>
        <row r="6530">
          <cell r="A6530">
            <v>103.888874</v>
          </cell>
          <cell r="B6530">
            <v>14.9889999999999</v>
          </cell>
        </row>
        <row r="6531">
          <cell r="A6531">
            <v>103.903883999999</v>
          </cell>
          <cell r="B6531">
            <v>15.0199999999999</v>
          </cell>
        </row>
        <row r="6532">
          <cell r="A6532">
            <v>103.918915</v>
          </cell>
          <cell r="B6532">
            <v>15.0209999999999</v>
          </cell>
        </row>
        <row r="6533">
          <cell r="A6533">
            <v>103.93389099999899</v>
          </cell>
          <cell r="B6533">
            <v>14.9729999999999</v>
          </cell>
        </row>
        <row r="6534">
          <cell r="A6534">
            <v>103.948888</v>
          </cell>
          <cell r="B6534">
            <v>15.03</v>
          </cell>
        </row>
        <row r="6535">
          <cell r="A6535">
            <v>103.963878999999</v>
          </cell>
          <cell r="B6535">
            <v>14.9599999999999</v>
          </cell>
        </row>
        <row r="6536">
          <cell r="A6536">
            <v>103.978890999999</v>
          </cell>
          <cell r="B6536">
            <v>15.016999999999999</v>
          </cell>
        </row>
        <row r="6537">
          <cell r="A6537">
            <v>103.993873999999</v>
          </cell>
          <cell r="B6537">
            <v>14.976999999999901</v>
          </cell>
        </row>
        <row r="6538">
          <cell r="A6538">
            <v>104.008878</v>
          </cell>
          <cell r="B6538">
            <v>15.025</v>
          </cell>
        </row>
        <row r="6539">
          <cell r="A6539">
            <v>104.023890999999</v>
          </cell>
          <cell r="B6539">
            <v>14.99</v>
          </cell>
        </row>
        <row r="6540">
          <cell r="A6540">
            <v>104.038877</v>
          </cell>
          <cell r="B6540">
            <v>15</v>
          </cell>
        </row>
        <row r="6541">
          <cell r="A6541">
            <v>104.054243</v>
          </cell>
          <cell r="B6541">
            <v>15.353999999999999</v>
          </cell>
        </row>
        <row r="6542">
          <cell r="A6542">
            <v>104.06887599999899</v>
          </cell>
          <cell r="B6542">
            <v>14.6349999999999</v>
          </cell>
        </row>
        <row r="6543">
          <cell r="A6543">
            <v>104.083886999999</v>
          </cell>
          <cell r="B6543">
            <v>15.011999999999899</v>
          </cell>
        </row>
        <row r="6544">
          <cell r="A6544">
            <v>104.098889</v>
          </cell>
          <cell r="B6544">
            <v>14.997999999999999</v>
          </cell>
        </row>
        <row r="6545">
          <cell r="A6545">
            <v>104.11393099999999</v>
          </cell>
          <cell r="B6545">
            <v>15.0689999999999</v>
          </cell>
        </row>
        <row r="6546">
          <cell r="A6546">
            <v>104.12889</v>
          </cell>
          <cell r="B6546">
            <v>14.933</v>
          </cell>
        </row>
        <row r="6547">
          <cell r="A6547">
            <v>104.14388</v>
          </cell>
          <cell r="B6547">
            <v>14.9939999999999</v>
          </cell>
        </row>
        <row r="6548">
          <cell r="A6548">
            <v>104.15888099999999</v>
          </cell>
          <cell r="B6548">
            <v>15.011999999999899</v>
          </cell>
        </row>
        <row r="6549">
          <cell r="A6549">
            <v>104.173876999999</v>
          </cell>
          <cell r="B6549">
            <v>14.978999999999999</v>
          </cell>
        </row>
        <row r="6550">
          <cell r="A6550">
            <v>104.188884</v>
          </cell>
          <cell r="B6550">
            <v>15.0129999999999</v>
          </cell>
        </row>
        <row r="6551">
          <cell r="A6551">
            <v>104.203907</v>
          </cell>
          <cell r="B6551">
            <v>15.0209999999999</v>
          </cell>
        </row>
        <row r="6552">
          <cell r="A6552">
            <v>104.218881</v>
          </cell>
          <cell r="B6552">
            <v>14.9749999999999</v>
          </cell>
        </row>
        <row r="6553">
          <cell r="A6553">
            <v>104.233876</v>
          </cell>
          <cell r="B6553">
            <v>14.992000000000001</v>
          </cell>
        </row>
        <row r="6554">
          <cell r="A6554">
            <v>104.248893999999</v>
          </cell>
          <cell r="B6554">
            <v>15.021999999999901</v>
          </cell>
        </row>
        <row r="6555">
          <cell r="A6555">
            <v>104.263876</v>
          </cell>
          <cell r="B6555">
            <v>15</v>
          </cell>
        </row>
        <row r="6556">
          <cell r="A6556">
            <v>104.278877999999</v>
          </cell>
          <cell r="B6556">
            <v>15.0199999999999</v>
          </cell>
        </row>
        <row r="6557">
          <cell r="A6557">
            <v>104.293983</v>
          </cell>
          <cell r="B6557">
            <v>15.066999999999901</v>
          </cell>
        </row>
        <row r="6558">
          <cell r="A6558">
            <v>104.308906999999</v>
          </cell>
          <cell r="B6558">
            <v>14.938999999999901</v>
          </cell>
        </row>
        <row r="6559">
          <cell r="A6559">
            <v>104.32388899999999</v>
          </cell>
          <cell r="B6559">
            <v>14.972</v>
          </cell>
        </row>
        <row r="6560">
          <cell r="A6560">
            <v>104.33888899999999</v>
          </cell>
          <cell r="B6560">
            <v>15.004</v>
          </cell>
        </row>
        <row r="6561">
          <cell r="A6561">
            <v>104.353922</v>
          </cell>
          <cell r="B6561">
            <v>15.023999999999999</v>
          </cell>
        </row>
        <row r="6562">
          <cell r="A6562">
            <v>104.368873999999</v>
          </cell>
          <cell r="B6562">
            <v>14.981999999999999</v>
          </cell>
        </row>
        <row r="6563">
          <cell r="A6563">
            <v>104.38389199999899</v>
          </cell>
          <cell r="B6563">
            <v>15.013999999999999</v>
          </cell>
        </row>
        <row r="6564">
          <cell r="A6564">
            <v>104.39895199999999</v>
          </cell>
          <cell r="B6564">
            <v>15.032999999999999</v>
          </cell>
        </row>
        <row r="6565">
          <cell r="A6565">
            <v>104.413891999999</v>
          </cell>
          <cell r="B6565">
            <v>14.936999999999999</v>
          </cell>
        </row>
        <row r="6566">
          <cell r="A6566">
            <v>104.429193</v>
          </cell>
          <cell r="B6566">
            <v>15.335999999999901</v>
          </cell>
        </row>
        <row r="6567">
          <cell r="A6567">
            <v>104.44389</v>
          </cell>
          <cell r="B6567">
            <v>14.6609999999999</v>
          </cell>
        </row>
        <row r="6568">
          <cell r="A6568">
            <v>104.45888199999899</v>
          </cell>
          <cell r="B6568">
            <v>14.997999999999999</v>
          </cell>
        </row>
        <row r="6569">
          <cell r="A6569">
            <v>104.47389099999999</v>
          </cell>
          <cell r="B6569">
            <v>15.002999999999901</v>
          </cell>
        </row>
        <row r="6570">
          <cell r="A6570">
            <v>104.488894</v>
          </cell>
          <cell r="B6570">
            <v>15.0049999999999</v>
          </cell>
        </row>
        <row r="6571">
          <cell r="A6571">
            <v>104.503886999999</v>
          </cell>
          <cell r="B6571">
            <v>14.997</v>
          </cell>
        </row>
        <row r="6572">
          <cell r="A6572">
            <v>104.51894</v>
          </cell>
          <cell r="B6572">
            <v>15.123999999999899</v>
          </cell>
        </row>
        <row r="6573">
          <cell r="A6573">
            <v>104.533886</v>
          </cell>
          <cell r="B6573">
            <v>14.874000000000001</v>
          </cell>
        </row>
        <row r="6574">
          <cell r="A6574">
            <v>104.54889</v>
          </cell>
          <cell r="B6574">
            <v>15.005999999999901</v>
          </cell>
        </row>
        <row r="6575">
          <cell r="A6575">
            <v>104.563898999999</v>
          </cell>
          <cell r="B6575">
            <v>15.007999999999999</v>
          </cell>
        </row>
        <row r="6576">
          <cell r="A6576">
            <v>104.57887599999999</v>
          </cell>
          <cell r="B6576">
            <v>15.010999999999999</v>
          </cell>
        </row>
        <row r="6577">
          <cell r="A6577">
            <v>104.593882999999</v>
          </cell>
          <cell r="B6577">
            <v>14.978999999999999</v>
          </cell>
        </row>
        <row r="6578">
          <cell r="A6578">
            <v>104.608885</v>
          </cell>
          <cell r="B6578">
            <v>14.991</v>
          </cell>
        </row>
        <row r="6579">
          <cell r="A6579">
            <v>104.623896</v>
          </cell>
          <cell r="B6579">
            <v>15.013999999999999</v>
          </cell>
        </row>
        <row r="6580">
          <cell r="A6580">
            <v>104.63887899999899</v>
          </cell>
          <cell r="B6580">
            <v>14.983000000000001</v>
          </cell>
        </row>
        <row r="6581">
          <cell r="A6581">
            <v>104.653889999999</v>
          </cell>
          <cell r="B6581">
            <v>15.011999999999899</v>
          </cell>
        </row>
        <row r="6582">
          <cell r="A6582">
            <v>104.669569</v>
          </cell>
          <cell r="B6582">
            <v>15.703999999999899</v>
          </cell>
        </row>
        <row r="6583">
          <cell r="A6583">
            <v>104.68390199999899</v>
          </cell>
          <cell r="B6583">
            <v>14.324</v>
          </cell>
        </row>
        <row r="6584">
          <cell r="A6584">
            <v>104.698897</v>
          </cell>
          <cell r="B6584">
            <v>14.981999999999999</v>
          </cell>
        </row>
        <row r="6585">
          <cell r="A6585">
            <v>104.713887</v>
          </cell>
          <cell r="B6585">
            <v>14.983999999999901</v>
          </cell>
        </row>
        <row r="6586">
          <cell r="A6586">
            <v>104.728888</v>
          </cell>
          <cell r="B6586">
            <v>15.007</v>
          </cell>
        </row>
        <row r="6587">
          <cell r="A6587">
            <v>104.743881</v>
          </cell>
          <cell r="B6587">
            <v>15.037999999999901</v>
          </cell>
        </row>
        <row r="6588">
          <cell r="A6588">
            <v>104.758904</v>
          </cell>
          <cell r="B6588">
            <v>14.9749999999999</v>
          </cell>
        </row>
        <row r="6589">
          <cell r="A6589">
            <v>104.773888</v>
          </cell>
          <cell r="B6589">
            <v>14.978</v>
          </cell>
        </row>
        <row r="6590">
          <cell r="A6590">
            <v>104.788893</v>
          </cell>
          <cell r="B6590">
            <v>15.025</v>
          </cell>
        </row>
        <row r="6591">
          <cell r="A6591">
            <v>104.803893</v>
          </cell>
          <cell r="B6591">
            <v>14.984999999999999</v>
          </cell>
        </row>
        <row r="6592">
          <cell r="A6592">
            <v>104.818879</v>
          </cell>
          <cell r="B6592">
            <v>14.992000000000001</v>
          </cell>
        </row>
        <row r="6593">
          <cell r="A6593">
            <v>104.83389899999899</v>
          </cell>
          <cell r="B6593">
            <v>15.010999999999999</v>
          </cell>
        </row>
        <row r="6594">
          <cell r="A6594">
            <v>104.84889</v>
          </cell>
          <cell r="B6594">
            <v>14.997</v>
          </cell>
        </row>
        <row r="6595">
          <cell r="A6595">
            <v>104.863902</v>
          </cell>
          <cell r="B6595">
            <v>15.009</v>
          </cell>
        </row>
        <row r="6596">
          <cell r="A6596">
            <v>104.878895</v>
          </cell>
          <cell r="B6596">
            <v>14.995999999999899</v>
          </cell>
        </row>
        <row r="6597">
          <cell r="A6597">
            <v>104.893889</v>
          </cell>
          <cell r="B6597">
            <v>14.9939999999999</v>
          </cell>
        </row>
        <row r="6598">
          <cell r="A6598">
            <v>104.90888299999899</v>
          </cell>
          <cell r="B6598">
            <v>14.991</v>
          </cell>
        </row>
        <row r="6599">
          <cell r="A6599">
            <v>104.92388299999899</v>
          </cell>
          <cell r="B6599">
            <v>15.0049999999999</v>
          </cell>
        </row>
        <row r="6600">
          <cell r="A6600">
            <v>104.938879</v>
          </cell>
          <cell r="B6600">
            <v>14.988</v>
          </cell>
        </row>
        <row r="6601">
          <cell r="A6601">
            <v>104.953904999999</v>
          </cell>
          <cell r="B6601">
            <v>15.035</v>
          </cell>
        </row>
        <row r="6602">
          <cell r="A6602">
            <v>104.96889899999999</v>
          </cell>
          <cell r="B6602">
            <v>14.99</v>
          </cell>
        </row>
        <row r="6603">
          <cell r="A6603">
            <v>104.98390999999999</v>
          </cell>
          <cell r="B6603">
            <v>15.018000000000001</v>
          </cell>
        </row>
        <row r="6604">
          <cell r="A6604">
            <v>104.998886</v>
          </cell>
          <cell r="B6604">
            <v>14.964</v>
          </cell>
        </row>
        <row r="6605">
          <cell r="A6605">
            <v>105.013887</v>
          </cell>
          <cell r="B6605">
            <v>15.032999999999999</v>
          </cell>
        </row>
        <row r="6606">
          <cell r="A6606">
            <v>105.028894999999</v>
          </cell>
          <cell r="B6606">
            <v>14.976999999999901</v>
          </cell>
        </row>
        <row r="6607">
          <cell r="A6607">
            <v>105.043891</v>
          </cell>
          <cell r="B6607">
            <v>14.999000000000001</v>
          </cell>
        </row>
        <row r="6608">
          <cell r="A6608">
            <v>105.058887</v>
          </cell>
          <cell r="B6608">
            <v>14.997</v>
          </cell>
        </row>
        <row r="6609">
          <cell r="A6609">
            <v>105.073917999999</v>
          </cell>
          <cell r="B6609">
            <v>15.045999999999999</v>
          </cell>
        </row>
        <row r="6610">
          <cell r="A6610">
            <v>105.088893</v>
          </cell>
          <cell r="B6610">
            <v>14.956999999999899</v>
          </cell>
        </row>
        <row r="6611">
          <cell r="A6611">
            <v>105.103878999999</v>
          </cell>
          <cell r="B6611">
            <v>14.988</v>
          </cell>
        </row>
        <row r="6612">
          <cell r="A6612">
            <v>105.11887499999899</v>
          </cell>
          <cell r="B6612">
            <v>14.995999999999899</v>
          </cell>
        </row>
        <row r="6613">
          <cell r="A6613">
            <v>105.13387499999899</v>
          </cell>
          <cell r="B6613">
            <v>15.026</v>
          </cell>
        </row>
        <row r="6614">
          <cell r="A6614">
            <v>105.148901</v>
          </cell>
          <cell r="B6614">
            <v>14.999000000000001</v>
          </cell>
        </row>
        <row r="6615">
          <cell r="A6615">
            <v>105.163907999999</v>
          </cell>
          <cell r="B6615">
            <v>15.009</v>
          </cell>
        </row>
        <row r="6616">
          <cell r="A6616">
            <v>105.178896999999</v>
          </cell>
          <cell r="B6616">
            <v>14.983000000000001</v>
          </cell>
        </row>
        <row r="6617">
          <cell r="A6617">
            <v>105.193877</v>
          </cell>
          <cell r="B6617">
            <v>14.984999999999999</v>
          </cell>
        </row>
        <row r="6618">
          <cell r="A6618">
            <v>105.208895</v>
          </cell>
          <cell r="B6618">
            <v>15.016</v>
          </cell>
        </row>
        <row r="6619">
          <cell r="A6619">
            <v>105.22387999999999</v>
          </cell>
          <cell r="B6619">
            <v>14.99</v>
          </cell>
        </row>
        <row r="6620">
          <cell r="A6620">
            <v>105.23888799999899</v>
          </cell>
          <cell r="B6620">
            <v>15.005999999999901</v>
          </cell>
        </row>
        <row r="6621">
          <cell r="A6621">
            <v>105.25387699999899</v>
          </cell>
          <cell r="B6621">
            <v>15.033999999999899</v>
          </cell>
        </row>
        <row r="6622">
          <cell r="A6622">
            <v>105.268932999999</v>
          </cell>
          <cell r="B6622">
            <v>15.0129999999999</v>
          </cell>
        </row>
        <row r="6623">
          <cell r="A6623">
            <v>105.283902</v>
          </cell>
          <cell r="B6623">
            <v>14.969999999999899</v>
          </cell>
        </row>
        <row r="6624">
          <cell r="A6624">
            <v>105.298892</v>
          </cell>
          <cell r="B6624">
            <v>14.991</v>
          </cell>
        </row>
        <row r="6625">
          <cell r="A6625">
            <v>105.31387599999999</v>
          </cell>
          <cell r="B6625">
            <v>14.985999999999899</v>
          </cell>
        </row>
        <row r="6626">
          <cell r="A6626">
            <v>105.328914</v>
          </cell>
          <cell r="B6626">
            <v>15.047999999999901</v>
          </cell>
        </row>
        <row r="6627">
          <cell r="A6627">
            <v>105.34389299999999</v>
          </cell>
          <cell r="B6627">
            <v>14.9729999999999</v>
          </cell>
        </row>
        <row r="6628">
          <cell r="A6628">
            <v>105.35889299999999</v>
          </cell>
          <cell r="B6628">
            <v>15.028</v>
          </cell>
        </row>
        <row r="6629">
          <cell r="A6629">
            <v>105.373892</v>
          </cell>
          <cell r="B6629">
            <v>14.955</v>
          </cell>
        </row>
        <row r="6630">
          <cell r="A6630">
            <v>105.388893</v>
          </cell>
          <cell r="B6630">
            <v>15.0049999999999</v>
          </cell>
        </row>
        <row r="6631">
          <cell r="A6631">
            <v>105.40390499999999</v>
          </cell>
          <cell r="B6631">
            <v>15.011999999999899</v>
          </cell>
        </row>
        <row r="6632">
          <cell r="A6632">
            <v>105.41889999999999</v>
          </cell>
          <cell r="B6632">
            <v>15.010999999999999</v>
          </cell>
        </row>
        <row r="6633">
          <cell r="A6633">
            <v>105.43388</v>
          </cell>
          <cell r="B6633">
            <v>14.978999999999999</v>
          </cell>
        </row>
        <row r="6634">
          <cell r="A6634">
            <v>105.44889099999899</v>
          </cell>
          <cell r="B6634">
            <v>15.001999999999899</v>
          </cell>
        </row>
        <row r="6635">
          <cell r="A6635">
            <v>105.46387799999999</v>
          </cell>
          <cell r="B6635">
            <v>14.984999999999999</v>
          </cell>
        </row>
        <row r="6636">
          <cell r="A6636">
            <v>105.478893</v>
          </cell>
          <cell r="B6636">
            <v>15.014999999999899</v>
          </cell>
        </row>
        <row r="6637">
          <cell r="A6637">
            <v>105.493877</v>
          </cell>
          <cell r="B6637">
            <v>14.976999999999901</v>
          </cell>
        </row>
        <row r="6638">
          <cell r="A6638">
            <v>105.508928</v>
          </cell>
          <cell r="B6638">
            <v>15.055</v>
          </cell>
        </row>
        <row r="6639">
          <cell r="A6639">
            <v>105.523876</v>
          </cell>
          <cell r="B6639">
            <v>14.945</v>
          </cell>
        </row>
        <row r="6640">
          <cell r="A6640">
            <v>105.53889599999999</v>
          </cell>
          <cell r="B6640">
            <v>15.021999999999901</v>
          </cell>
        </row>
        <row r="6641">
          <cell r="A6641">
            <v>105.553878</v>
          </cell>
          <cell r="B6641">
            <v>14.983999999999901</v>
          </cell>
        </row>
        <row r="6642">
          <cell r="A6642">
            <v>105.56889</v>
          </cell>
          <cell r="B6642">
            <v>15.013999999999999</v>
          </cell>
        </row>
        <row r="6643">
          <cell r="A6643">
            <v>105.583884</v>
          </cell>
          <cell r="B6643">
            <v>14.985999999999899</v>
          </cell>
        </row>
        <row r="6644">
          <cell r="A6644">
            <v>105.598874</v>
          </cell>
          <cell r="B6644">
            <v>14.997999999999999</v>
          </cell>
        </row>
        <row r="6645">
          <cell r="A6645">
            <v>105.613894</v>
          </cell>
          <cell r="B6645">
            <v>15.0199999999999</v>
          </cell>
        </row>
        <row r="6646">
          <cell r="A6646">
            <v>105.628914999999</v>
          </cell>
          <cell r="B6646">
            <v>15.0199999999999</v>
          </cell>
        </row>
        <row r="6647">
          <cell r="A6647">
            <v>105.643886999999</v>
          </cell>
          <cell r="B6647">
            <v>14.965999999999999</v>
          </cell>
        </row>
        <row r="6648">
          <cell r="A6648">
            <v>105.658887999999</v>
          </cell>
          <cell r="B6648">
            <v>15.010999999999999</v>
          </cell>
        </row>
        <row r="6649">
          <cell r="A6649">
            <v>105.673875</v>
          </cell>
          <cell r="B6649">
            <v>15.016</v>
          </cell>
        </row>
        <row r="6650">
          <cell r="A6650">
            <v>105.688898999999</v>
          </cell>
          <cell r="B6650">
            <v>14.988</v>
          </cell>
        </row>
        <row r="6651">
          <cell r="A6651">
            <v>105.70389299999999</v>
          </cell>
          <cell r="B6651">
            <v>14.999000000000001</v>
          </cell>
        </row>
        <row r="6652">
          <cell r="A6652">
            <v>105.71887799999899</v>
          </cell>
          <cell r="B6652">
            <v>14.978</v>
          </cell>
        </row>
        <row r="6653">
          <cell r="A6653">
            <v>105.733907</v>
          </cell>
          <cell r="B6653">
            <v>15.0289999999999</v>
          </cell>
        </row>
        <row r="6654">
          <cell r="A6654">
            <v>105.74891</v>
          </cell>
          <cell r="B6654">
            <v>15.004</v>
          </cell>
        </row>
        <row r="6655">
          <cell r="A6655">
            <v>105.763886</v>
          </cell>
          <cell r="B6655">
            <v>14.979999999999899</v>
          </cell>
        </row>
        <row r="6656">
          <cell r="A6656">
            <v>105.778893</v>
          </cell>
          <cell r="B6656">
            <v>15.018000000000001</v>
          </cell>
        </row>
        <row r="6657">
          <cell r="A6657">
            <v>105.793878999999</v>
          </cell>
          <cell r="B6657">
            <v>14.974</v>
          </cell>
        </row>
        <row r="6658">
          <cell r="A6658">
            <v>105.809012</v>
          </cell>
          <cell r="B6658">
            <v>15.134</v>
          </cell>
        </row>
        <row r="6659">
          <cell r="A6659">
            <v>105.82389499999999</v>
          </cell>
          <cell r="B6659">
            <v>14.876999999999899</v>
          </cell>
        </row>
        <row r="6660">
          <cell r="A6660">
            <v>105.83932999999899</v>
          </cell>
          <cell r="B6660">
            <v>15.4519999999999</v>
          </cell>
        </row>
        <row r="6661">
          <cell r="A6661">
            <v>105.85387799999999</v>
          </cell>
          <cell r="B6661">
            <v>14.532999999999999</v>
          </cell>
        </row>
        <row r="6662">
          <cell r="A6662">
            <v>105.86891799999999</v>
          </cell>
          <cell r="B6662">
            <v>15.056999999999899</v>
          </cell>
        </row>
        <row r="6663">
          <cell r="A6663">
            <v>105.883907999999</v>
          </cell>
          <cell r="B6663">
            <v>14.974</v>
          </cell>
        </row>
        <row r="6664">
          <cell r="A6664">
            <v>105.898887</v>
          </cell>
          <cell r="B6664">
            <v>14.978</v>
          </cell>
        </row>
        <row r="6665">
          <cell r="A6665">
            <v>105.913874999999</v>
          </cell>
          <cell r="B6665">
            <v>14.985999999999899</v>
          </cell>
        </row>
        <row r="6666">
          <cell r="A6666">
            <v>105.92889</v>
          </cell>
          <cell r="B6666">
            <v>15.018000000000001</v>
          </cell>
        </row>
        <row r="6667">
          <cell r="A6667">
            <v>105.943899</v>
          </cell>
          <cell r="B6667">
            <v>15.011999999999899</v>
          </cell>
        </row>
        <row r="6668">
          <cell r="A6668">
            <v>105.958878</v>
          </cell>
          <cell r="B6668">
            <v>14.9759999999999</v>
          </cell>
        </row>
        <row r="6669">
          <cell r="A6669">
            <v>105.974896</v>
          </cell>
          <cell r="B6669">
            <v>16.021000000000001</v>
          </cell>
        </row>
        <row r="6670">
          <cell r="A6670">
            <v>105.988883</v>
          </cell>
          <cell r="B6670">
            <v>13.984999999999999</v>
          </cell>
        </row>
        <row r="6671">
          <cell r="A6671">
            <v>106.003895</v>
          </cell>
          <cell r="B6671">
            <v>15.037000000000001</v>
          </cell>
        </row>
        <row r="6672">
          <cell r="A6672">
            <v>106.018897</v>
          </cell>
          <cell r="B6672">
            <v>14.9729999999999</v>
          </cell>
        </row>
        <row r="6673">
          <cell r="A6673">
            <v>106.033889</v>
          </cell>
          <cell r="B6673">
            <v>15.03</v>
          </cell>
        </row>
        <row r="6674">
          <cell r="A6674">
            <v>106.048875999999</v>
          </cell>
          <cell r="B6674">
            <v>14.956</v>
          </cell>
        </row>
        <row r="6675">
          <cell r="A6675">
            <v>106.063887999999</v>
          </cell>
          <cell r="B6675">
            <v>15.0199999999999</v>
          </cell>
        </row>
        <row r="6676">
          <cell r="A6676">
            <v>106.07889499999899</v>
          </cell>
          <cell r="B6676">
            <v>15.01</v>
          </cell>
        </row>
        <row r="6677">
          <cell r="A6677">
            <v>106.093893999999</v>
          </cell>
          <cell r="B6677">
            <v>14.979999999999899</v>
          </cell>
        </row>
        <row r="6678">
          <cell r="A6678">
            <v>106.10888999999899</v>
          </cell>
          <cell r="B6678">
            <v>15.002999999999901</v>
          </cell>
        </row>
        <row r="6679">
          <cell r="A6679">
            <v>106.123879</v>
          </cell>
          <cell r="B6679">
            <v>14.988</v>
          </cell>
        </row>
        <row r="6680">
          <cell r="A6680">
            <v>106.13888799999999</v>
          </cell>
          <cell r="B6680">
            <v>15.007999999999999</v>
          </cell>
        </row>
        <row r="6681">
          <cell r="A6681">
            <v>106.153893</v>
          </cell>
          <cell r="B6681">
            <v>15.002999999999901</v>
          </cell>
        </row>
        <row r="6682">
          <cell r="A6682">
            <v>106.16893899999999</v>
          </cell>
          <cell r="B6682">
            <v>15.058999999999999</v>
          </cell>
        </row>
        <row r="6683">
          <cell r="A6683">
            <v>106.18388899999999</v>
          </cell>
          <cell r="B6683">
            <v>14.94</v>
          </cell>
        </row>
        <row r="6684">
          <cell r="A6684">
            <v>106.198895999999</v>
          </cell>
          <cell r="B6684">
            <v>15.051</v>
          </cell>
        </row>
        <row r="6685">
          <cell r="A6685">
            <v>106.21389699999899</v>
          </cell>
          <cell r="B6685">
            <v>14.9599999999999</v>
          </cell>
        </row>
        <row r="6686">
          <cell r="A6686">
            <v>106.22892</v>
          </cell>
          <cell r="B6686">
            <v>15.031999999999901</v>
          </cell>
        </row>
        <row r="6687">
          <cell r="A6687">
            <v>106.243887</v>
          </cell>
          <cell r="B6687">
            <v>14.955</v>
          </cell>
        </row>
        <row r="6688">
          <cell r="A6688">
            <v>106.258917</v>
          </cell>
          <cell r="B6688">
            <v>15.03</v>
          </cell>
        </row>
        <row r="6689">
          <cell r="A6689">
            <v>106.273876</v>
          </cell>
          <cell r="B6689">
            <v>14.965999999999999</v>
          </cell>
        </row>
        <row r="6690">
          <cell r="A6690">
            <v>106.288918999999</v>
          </cell>
          <cell r="B6690">
            <v>15.035</v>
          </cell>
        </row>
        <row r="6691">
          <cell r="A6691">
            <v>106.303879999999</v>
          </cell>
          <cell r="B6691">
            <v>14.99</v>
          </cell>
        </row>
        <row r="6692">
          <cell r="A6692">
            <v>106.320095999999</v>
          </cell>
          <cell r="B6692">
            <v>16.209999999999901</v>
          </cell>
        </row>
        <row r="6693">
          <cell r="A6693">
            <v>106.3339</v>
          </cell>
          <cell r="B6693">
            <v>13.782999999999999</v>
          </cell>
        </row>
        <row r="6694">
          <cell r="A6694">
            <v>106.348880999999</v>
          </cell>
          <cell r="B6694">
            <v>14.978999999999999</v>
          </cell>
        </row>
        <row r="6695">
          <cell r="A6695">
            <v>106.363902</v>
          </cell>
          <cell r="B6695">
            <v>15.023999999999999</v>
          </cell>
        </row>
        <row r="6696">
          <cell r="A6696">
            <v>106.378875999999</v>
          </cell>
          <cell r="B6696">
            <v>14.972</v>
          </cell>
        </row>
        <row r="6697">
          <cell r="A6697">
            <v>106.39393099999999</v>
          </cell>
          <cell r="B6697">
            <v>15.051</v>
          </cell>
        </row>
        <row r="6698">
          <cell r="A6698">
            <v>106.408954999999</v>
          </cell>
          <cell r="B6698">
            <v>15.028</v>
          </cell>
        </row>
        <row r="6699">
          <cell r="A6699">
            <v>106.423893999999</v>
          </cell>
          <cell r="B6699">
            <v>14.952999999999999</v>
          </cell>
        </row>
        <row r="6700">
          <cell r="A6700">
            <v>106.43888099999999</v>
          </cell>
          <cell r="B6700">
            <v>14.9729999999999</v>
          </cell>
        </row>
        <row r="6701">
          <cell r="A6701">
            <v>106.45388899999899</v>
          </cell>
          <cell r="B6701">
            <v>15.01</v>
          </cell>
        </row>
        <row r="6702">
          <cell r="A6702">
            <v>106.468892</v>
          </cell>
          <cell r="B6702">
            <v>14.997999999999999</v>
          </cell>
        </row>
        <row r="6703">
          <cell r="A6703">
            <v>106.483879</v>
          </cell>
          <cell r="B6703">
            <v>15.019</v>
          </cell>
        </row>
        <row r="6704">
          <cell r="A6704">
            <v>106.498956999999</v>
          </cell>
          <cell r="B6704">
            <v>15.056999999999899</v>
          </cell>
        </row>
        <row r="6705">
          <cell r="A6705">
            <v>106.51388999999899</v>
          </cell>
          <cell r="B6705">
            <v>14.920999999999999</v>
          </cell>
        </row>
        <row r="6706">
          <cell r="A6706">
            <v>106.528911999999</v>
          </cell>
          <cell r="B6706">
            <v>15.047999999999901</v>
          </cell>
        </row>
        <row r="6707">
          <cell r="A6707">
            <v>106.54392</v>
          </cell>
          <cell r="B6707">
            <v>14.983999999999901</v>
          </cell>
        </row>
        <row r="6708">
          <cell r="A6708">
            <v>106.558889999999</v>
          </cell>
          <cell r="B6708">
            <v>14.992999999999901</v>
          </cell>
        </row>
        <row r="6709">
          <cell r="A6709">
            <v>106.573878999999</v>
          </cell>
          <cell r="B6709">
            <v>14.965999999999999</v>
          </cell>
        </row>
        <row r="6710">
          <cell r="A6710">
            <v>106.588883</v>
          </cell>
          <cell r="B6710">
            <v>15.005999999999901</v>
          </cell>
        </row>
        <row r="6711">
          <cell r="A6711">
            <v>106.603916</v>
          </cell>
          <cell r="B6711">
            <v>15.03</v>
          </cell>
        </row>
        <row r="6712">
          <cell r="A6712">
            <v>106.618876</v>
          </cell>
          <cell r="B6712">
            <v>14.9749999999999</v>
          </cell>
        </row>
        <row r="6713">
          <cell r="A6713">
            <v>106.633898</v>
          </cell>
          <cell r="B6713">
            <v>15.01</v>
          </cell>
        </row>
        <row r="6714">
          <cell r="A6714">
            <v>106.64887499999899</v>
          </cell>
          <cell r="B6714">
            <v>14.972</v>
          </cell>
        </row>
        <row r="6715">
          <cell r="A6715">
            <v>106.663894</v>
          </cell>
          <cell r="B6715">
            <v>15.025</v>
          </cell>
        </row>
        <row r="6716">
          <cell r="A6716">
            <v>106.678891999999</v>
          </cell>
          <cell r="B6716">
            <v>15.046999999999899</v>
          </cell>
        </row>
        <row r="6717">
          <cell r="A6717">
            <v>106.69389099999999</v>
          </cell>
          <cell r="B6717">
            <v>14.9439999999999</v>
          </cell>
        </row>
        <row r="6718">
          <cell r="A6718">
            <v>106.708888</v>
          </cell>
          <cell r="B6718">
            <v>14.999000000000001</v>
          </cell>
        </row>
        <row r="6719">
          <cell r="A6719">
            <v>106.72389299999899</v>
          </cell>
          <cell r="B6719">
            <v>15.0049999999999</v>
          </cell>
        </row>
        <row r="6720">
          <cell r="A6720">
            <v>106.738883</v>
          </cell>
          <cell r="B6720">
            <v>14.986999999999901</v>
          </cell>
        </row>
        <row r="6721">
          <cell r="A6721">
            <v>106.75387699999899</v>
          </cell>
          <cell r="B6721">
            <v>15</v>
          </cell>
        </row>
        <row r="6722">
          <cell r="A6722">
            <v>106.76894299999999</v>
          </cell>
          <cell r="B6722">
            <v>15.077999999999999</v>
          </cell>
        </row>
        <row r="6723">
          <cell r="A6723">
            <v>106.783884</v>
          </cell>
          <cell r="B6723">
            <v>14.927</v>
          </cell>
        </row>
        <row r="6724">
          <cell r="A6724">
            <v>106.79889999999899</v>
          </cell>
          <cell r="B6724">
            <v>15.019</v>
          </cell>
        </row>
        <row r="6725">
          <cell r="A6725">
            <v>106.813887999999</v>
          </cell>
          <cell r="B6725">
            <v>14.983999999999901</v>
          </cell>
        </row>
        <row r="6726">
          <cell r="A6726">
            <v>106.828898999999</v>
          </cell>
          <cell r="B6726">
            <v>15.010999999999999</v>
          </cell>
        </row>
        <row r="6727">
          <cell r="A6727">
            <v>106.843892</v>
          </cell>
          <cell r="B6727">
            <v>15.037999999999901</v>
          </cell>
        </row>
        <row r="6728">
          <cell r="A6728">
            <v>106.858877999999</v>
          </cell>
          <cell r="B6728">
            <v>14.960999999999901</v>
          </cell>
        </row>
        <row r="6729">
          <cell r="A6729">
            <v>106.873877999999</v>
          </cell>
          <cell r="B6729">
            <v>14.978999999999999</v>
          </cell>
        </row>
        <row r="6730">
          <cell r="A6730">
            <v>106.888894999999</v>
          </cell>
          <cell r="B6730">
            <v>15.018000000000001</v>
          </cell>
        </row>
        <row r="6731">
          <cell r="A6731">
            <v>106.90389399999999</v>
          </cell>
          <cell r="B6731">
            <v>15.005999999999901</v>
          </cell>
        </row>
        <row r="6732">
          <cell r="A6732">
            <v>106.918888</v>
          </cell>
          <cell r="B6732">
            <v>14.992999999999901</v>
          </cell>
        </row>
        <row r="6733">
          <cell r="A6733">
            <v>106.933894</v>
          </cell>
          <cell r="B6733">
            <v>15.001999999999899</v>
          </cell>
        </row>
        <row r="6734">
          <cell r="A6734">
            <v>106.94888899999999</v>
          </cell>
          <cell r="B6734">
            <v>14.994999999999999</v>
          </cell>
        </row>
        <row r="6735">
          <cell r="A6735">
            <v>106.963901999999</v>
          </cell>
          <cell r="B6735">
            <v>15.016999999999999</v>
          </cell>
        </row>
        <row r="6736">
          <cell r="A6736">
            <v>106.978882</v>
          </cell>
          <cell r="B6736">
            <v>14.974</v>
          </cell>
        </row>
        <row r="6737">
          <cell r="A6737">
            <v>106.993883</v>
          </cell>
          <cell r="B6737">
            <v>15.03</v>
          </cell>
        </row>
        <row r="6738">
          <cell r="A6738">
            <v>107.00888999999999</v>
          </cell>
          <cell r="B6738">
            <v>15.028</v>
          </cell>
        </row>
        <row r="6739">
          <cell r="A6739">
            <v>107.023907999999</v>
          </cell>
          <cell r="B6739">
            <v>14.984999999999999</v>
          </cell>
        </row>
        <row r="6740">
          <cell r="A6740">
            <v>107.039361</v>
          </cell>
          <cell r="B6740">
            <v>15.443</v>
          </cell>
        </row>
        <row r="6741">
          <cell r="A6741">
            <v>107.053888</v>
          </cell>
          <cell r="B6741">
            <v>14.526</v>
          </cell>
        </row>
        <row r="6742">
          <cell r="A6742">
            <v>107.068972</v>
          </cell>
          <cell r="B6742">
            <v>15.089</v>
          </cell>
        </row>
        <row r="6743">
          <cell r="A6743">
            <v>107.08387599999899</v>
          </cell>
          <cell r="B6743">
            <v>14.9039999999999</v>
          </cell>
        </row>
        <row r="6744">
          <cell r="A6744">
            <v>107.098878</v>
          </cell>
          <cell r="B6744">
            <v>14.992999999999901</v>
          </cell>
        </row>
        <row r="6745">
          <cell r="A6745">
            <v>107.113878</v>
          </cell>
          <cell r="B6745">
            <v>15.001999999999899</v>
          </cell>
        </row>
        <row r="6746">
          <cell r="A6746">
            <v>107.128873</v>
          </cell>
          <cell r="B6746">
            <v>14.995999999999899</v>
          </cell>
        </row>
        <row r="6747">
          <cell r="A6747">
            <v>107.14468199999899</v>
          </cell>
          <cell r="B6747">
            <v>15.824999999999999</v>
          </cell>
        </row>
        <row r="6748">
          <cell r="A6748">
            <v>107.15891699999899</v>
          </cell>
          <cell r="B6748">
            <v>14.228999999999999</v>
          </cell>
        </row>
        <row r="6749">
          <cell r="A6749">
            <v>107.17388099999999</v>
          </cell>
          <cell r="B6749">
            <v>15.081</v>
          </cell>
        </row>
        <row r="6750">
          <cell r="A6750">
            <v>107.18897699999999</v>
          </cell>
          <cell r="B6750">
            <v>14.965999999999999</v>
          </cell>
        </row>
        <row r="6751">
          <cell r="A6751">
            <v>107.203887999999</v>
          </cell>
          <cell r="B6751">
            <v>14.911</v>
          </cell>
        </row>
        <row r="6752">
          <cell r="A6752">
            <v>107.21889499999899</v>
          </cell>
          <cell r="B6752">
            <v>15.01</v>
          </cell>
        </row>
        <row r="6753">
          <cell r="A6753">
            <v>107.23388999999899</v>
          </cell>
          <cell r="B6753">
            <v>15.002999999999901</v>
          </cell>
        </row>
        <row r="6754">
          <cell r="A6754">
            <v>107.248954</v>
          </cell>
          <cell r="B6754">
            <v>15.054</v>
          </cell>
        </row>
        <row r="6755">
          <cell r="A6755">
            <v>107.26388</v>
          </cell>
          <cell r="B6755">
            <v>14.941999999999901</v>
          </cell>
        </row>
        <row r="6756">
          <cell r="A6756">
            <v>107.27889999999999</v>
          </cell>
          <cell r="B6756">
            <v>15.005999999999901</v>
          </cell>
        </row>
        <row r="6757">
          <cell r="A6757">
            <v>107.293878999999</v>
          </cell>
          <cell r="B6757">
            <v>14.9889999999999</v>
          </cell>
        </row>
        <row r="6758">
          <cell r="A6758">
            <v>107.308903</v>
          </cell>
          <cell r="B6758">
            <v>15.028</v>
          </cell>
        </row>
        <row r="6759">
          <cell r="A6759">
            <v>107.323878999999</v>
          </cell>
          <cell r="B6759">
            <v>14.956</v>
          </cell>
        </row>
        <row r="6760">
          <cell r="A6760">
            <v>107.338877</v>
          </cell>
          <cell r="B6760">
            <v>15.199</v>
          </cell>
        </row>
        <row r="6761">
          <cell r="A6761">
            <v>107.353887</v>
          </cell>
          <cell r="B6761">
            <v>14.805999999999999</v>
          </cell>
        </row>
        <row r="6762">
          <cell r="A6762">
            <v>107.368876</v>
          </cell>
          <cell r="B6762">
            <v>15.007999999999999</v>
          </cell>
        </row>
        <row r="6763">
          <cell r="A6763">
            <v>107.383912</v>
          </cell>
          <cell r="B6763">
            <v>15.023999999999999</v>
          </cell>
        </row>
        <row r="6764">
          <cell r="A6764">
            <v>107.398877</v>
          </cell>
          <cell r="B6764">
            <v>14.962</v>
          </cell>
        </row>
        <row r="6765">
          <cell r="A6765">
            <v>107.414408999999</v>
          </cell>
          <cell r="B6765">
            <v>15.54</v>
          </cell>
        </row>
        <row r="6766">
          <cell r="A6766">
            <v>107.428878</v>
          </cell>
          <cell r="B6766">
            <v>14.4649999999999</v>
          </cell>
        </row>
        <row r="6767">
          <cell r="A6767">
            <v>107.443888</v>
          </cell>
          <cell r="B6767">
            <v>15.028</v>
          </cell>
        </row>
        <row r="6768">
          <cell r="A6768">
            <v>107.45889</v>
          </cell>
          <cell r="B6768">
            <v>14.983999999999901</v>
          </cell>
        </row>
        <row r="6769">
          <cell r="A6769">
            <v>107.47389899999899</v>
          </cell>
          <cell r="B6769">
            <v>15.004</v>
          </cell>
        </row>
        <row r="6770">
          <cell r="A6770">
            <v>107.488879</v>
          </cell>
          <cell r="B6770">
            <v>14.978999999999999</v>
          </cell>
        </row>
        <row r="6771">
          <cell r="A6771">
            <v>107.50388</v>
          </cell>
          <cell r="B6771">
            <v>15.0579999999999</v>
          </cell>
        </row>
        <row r="6772">
          <cell r="A6772">
            <v>107.51889199999999</v>
          </cell>
          <cell r="B6772">
            <v>14.953999999999899</v>
          </cell>
        </row>
        <row r="6773">
          <cell r="A6773">
            <v>107.53388099999999</v>
          </cell>
          <cell r="B6773">
            <v>14.999000000000001</v>
          </cell>
        </row>
        <row r="6774">
          <cell r="A6774">
            <v>107.54889799999999</v>
          </cell>
          <cell r="B6774">
            <v>15.0129999999999</v>
          </cell>
        </row>
        <row r="6775">
          <cell r="A6775">
            <v>107.563893999999</v>
          </cell>
          <cell r="B6775">
            <v>14.994999999999999</v>
          </cell>
        </row>
        <row r="6776">
          <cell r="A6776">
            <v>107.578919</v>
          </cell>
          <cell r="B6776">
            <v>15.026999999999999</v>
          </cell>
        </row>
        <row r="6777">
          <cell r="A6777">
            <v>107.593892</v>
          </cell>
          <cell r="B6777">
            <v>14.968999999999999</v>
          </cell>
        </row>
        <row r="6778">
          <cell r="A6778">
            <v>107.608897</v>
          </cell>
          <cell r="B6778">
            <v>15.0049999999999</v>
          </cell>
        </row>
        <row r="6779">
          <cell r="A6779">
            <v>107.623887</v>
          </cell>
          <cell r="B6779">
            <v>14.988</v>
          </cell>
        </row>
        <row r="6780">
          <cell r="A6780">
            <v>107.638881</v>
          </cell>
          <cell r="B6780">
            <v>15</v>
          </cell>
        </row>
        <row r="6781">
          <cell r="A6781">
            <v>107.653877999999</v>
          </cell>
          <cell r="B6781">
            <v>14.99</v>
          </cell>
        </row>
        <row r="6782">
          <cell r="A6782">
            <v>107.66891099999999</v>
          </cell>
          <cell r="B6782">
            <v>15.0839999999999</v>
          </cell>
        </row>
        <row r="6783">
          <cell r="A6783">
            <v>107.68467699999999</v>
          </cell>
          <cell r="B6783">
            <v>15.74</v>
          </cell>
        </row>
        <row r="6784">
          <cell r="A6784">
            <v>107.698887</v>
          </cell>
          <cell r="B6784">
            <v>14.1859999999999</v>
          </cell>
        </row>
        <row r="6785">
          <cell r="A6785">
            <v>107.71391399999899</v>
          </cell>
          <cell r="B6785">
            <v>15.035</v>
          </cell>
        </row>
        <row r="6786">
          <cell r="A6786">
            <v>107.728890999999</v>
          </cell>
          <cell r="B6786">
            <v>14.9679999999999</v>
          </cell>
        </row>
        <row r="6787">
          <cell r="A6787">
            <v>107.74391199999999</v>
          </cell>
          <cell r="B6787">
            <v>15.042</v>
          </cell>
        </row>
        <row r="6788">
          <cell r="A6788">
            <v>107.758957999999</v>
          </cell>
          <cell r="B6788">
            <v>15.042</v>
          </cell>
        </row>
        <row r="6789">
          <cell r="A6789">
            <v>107.77389799999899</v>
          </cell>
          <cell r="B6789">
            <v>14.933</v>
          </cell>
        </row>
        <row r="6790">
          <cell r="A6790">
            <v>107.78891299999999</v>
          </cell>
          <cell r="B6790">
            <v>15.077999999999999</v>
          </cell>
        </row>
        <row r="6791">
          <cell r="A6791">
            <v>107.80388699999899</v>
          </cell>
          <cell r="B6791">
            <v>14.9119999999999</v>
          </cell>
        </row>
        <row r="6792">
          <cell r="A6792">
            <v>107.818894</v>
          </cell>
          <cell r="B6792">
            <v>15.005999999999901</v>
          </cell>
        </row>
        <row r="6793">
          <cell r="A6793">
            <v>107.833894</v>
          </cell>
          <cell r="B6793">
            <v>15.032999999999999</v>
          </cell>
        </row>
        <row r="6794">
          <cell r="A6794">
            <v>107.848877</v>
          </cell>
          <cell r="B6794">
            <v>14.94</v>
          </cell>
        </row>
        <row r="6795">
          <cell r="A6795">
            <v>107.863892999999</v>
          </cell>
          <cell r="B6795">
            <v>15.025</v>
          </cell>
        </row>
        <row r="6796">
          <cell r="A6796">
            <v>107.878880999999</v>
          </cell>
          <cell r="B6796">
            <v>14.999000000000001</v>
          </cell>
        </row>
        <row r="6797">
          <cell r="A6797">
            <v>107.893942</v>
          </cell>
          <cell r="B6797">
            <v>15.051</v>
          </cell>
        </row>
        <row r="6798">
          <cell r="A6798">
            <v>107.908906</v>
          </cell>
          <cell r="B6798">
            <v>14.957999999999901</v>
          </cell>
        </row>
        <row r="6799">
          <cell r="A6799">
            <v>107.923919</v>
          </cell>
          <cell r="B6799">
            <v>15.03</v>
          </cell>
        </row>
        <row r="6800">
          <cell r="A6800">
            <v>107.93889</v>
          </cell>
          <cell r="B6800">
            <v>14.947999999999899</v>
          </cell>
        </row>
        <row r="6801">
          <cell r="A6801">
            <v>107.953897</v>
          </cell>
          <cell r="B6801">
            <v>15.033999999999899</v>
          </cell>
        </row>
        <row r="6802">
          <cell r="A6802">
            <v>107.968891</v>
          </cell>
          <cell r="B6802">
            <v>14.9729999999999</v>
          </cell>
        </row>
        <row r="6803">
          <cell r="A6803">
            <v>107.98389299999999</v>
          </cell>
          <cell r="B6803">
            <v>15.000999999999999</v>
          </cell>
        </row>
        <row r="6804">
          <cell r="A6804">
            <v>107.998876</v>
          </cell>
          <cell r="B6804">
            <v>14.983000000000001</v>
          </cell>
        </row>
        <row r="6805">
          <cell r="A6805">
            <v>108.013882999999</v>
          </cell>
          <cell r="B6805">
            <v>15.010999999999999</v>
          </cell>
        </row>
        <row r="6806">
          <cell r="A6806">
            <v>108.028881</v>
          </cell>
          <cell r="B6806">
            <v>14.997999999999999</v>
          </cell>
        </row>
        <row r="6807">
          <cell r="A6807">
            <v>108.043878999999</v>
          </cell>
          <cell r="B6807">
            <v>15.032999999999999</v>
          </cell>
        </row>
        <row r="6808">
          <cell r="A6808">
            <v>108.058883999999</v>
          </cell>
          <cell r="B6808">
            <v>14.9749999999999</v>
          </cell>
        </row>
        <row r="6809">
          <cell r="A6809">
            <v>108.073881</v>
          </cell>
          <cell r="B6809">
            <v>15.0199999999999</v>
          </cell>
        </row>
        <row r="6810">
          <cell r="A6810">
            <v>108.088884999999</v>
          </cell>
          <cell r="B6810">
            <v>15.028</v>
          </cell>
        </row>
        <row r="6811">
          <cell r="A6811">
            <v>108.10387999999899</v>
          </cell>
          <cell r="B6811">
            <v>14.938999999999901</v>
          </cell>
        </row>
        <row r="6812">
          <cell r="A6812">
            <v>108.118899</v>
          </cell>
          <cell r="B6812">
            <v>15.023999999999999</v>
          </cell>
        </row>
        <row r="6813">
          <cell r="A6813">
            <v>108.13389199999899</v>
          </cell>
          <cell r="B6813">
            <v>14.995999999999899</v>
          </cell>
        </row>
        <row r="6814">
          <cell r="A6814">
            <v>108.148893</v>
          </cell>
          <cell r="B6814">
            <v>14.995999999999899</v>
          </cell>
        </row>
        <row r="6815">
          <cell r="A6815">
            <v>108.163877</v>
          </cell>
          <cell r="B6815">
            <v>15.026</v>
          </cell>
        </row>
        <row r="6816">
          <cell r="A6816">
            <v>108.178891999999</v>
          </cell>
          <cell r="B6816">
            <v>14.9729999999999</v>
          </cell>
        </row>
        <row r="6817">
          <cell r="A6817">
            <v>108.193872</v>
          </cell>
          <cell r="B6817">
            <v>14.978</v>
          </cell>
        </row>
        <row r="6818">
          <cell r="A6818">
            <v>108.208878</v>
          </cell>
          <cell r="B6818">
            <v>15.019</v>
          </cell>
        </row>
        <row r="6819">
          <cell r="A6819">
            <v>108.22389099999999</v>
          </cell>
          <cell r="B6819">
            <v>15.0129999999999</v>
          </cell>
        </row>
        <row r="6820">
          <cell r="A6820">
            <v>108.23889</v>
          </cell>
          <cell r="B6820">
            <v>14.999000000000001</v>
          </cell>
        </row>
        <row r="6821">
          <cell r="A6821">
            <v>108.253884</v>
          </cell>
          <cell r="B6821">
            <v>14.978</v>
          </cell>
        </row>
        <row r="6822">
          <cell r="A6822">
            <v>108.26889199999999</v>
          </cell>
          <cell r="B6822">
            <v>15.011999999999899</v>
          </cell>
        </row>
        <row r="6823">
          <cell r="A6823">
            <v>108.283878</v>
          </cell>
          <cell r="B6823">
            <v>14.979999999999899</v>
          </cell>
        </row>
        <row r="6824">
          <cell r="A6824">
            <v>108.298921999999</v>
          </cell>
          <cell r="B6824">
            <v>15.0649999999999</v>
          </cell>
        </row>
        <row r="6825">
          <cell r="A6825">
            <v>108.313885</v>
          </cell>
          <cell r="B6825">
            <v>14.953999999999899</v>
          </cell>
        </row>
        <row r="6826">
          <cell r="A6826">
            <v>108.328898</v>
          </cell>
          <cell r="B6826">
            <v>15.052</v>
          </cell>
        </row>
        <row r="6827">
          <cell r="A6827">
            <v>108.34392699999999</v>
          </cell>
          <cell r="B6827">
            <v>14.983999999999901</v>
          </cell>
        </row>
        <row r="6828">
          <cell r="A6828">
            <v>108.35888199999999</v>
          </cell>
          <cell r="B6828">
            <v>14.956999999999899</v>
          </cell>
        </row>
        <row r="6829">
          <cell r="A6829">
            <v>108.37388199999999</v>
          </cell>
          <cell r="B6829">
            <v>14.999000000000001</v>
          </cell>
        </row>
        <row r="6830">
          <cell r="A6830">
            <v>108.388881</v>
          </cell>
          <cell r="B6830">
            <v>15.000999999999999</v>
          </cell>
        </row>
        <row r="6831">
          <cell r="A6831">
            <v>108.403892</v>
          </cell>
          <cell r="B6831">
            <v>15.010999999999999</v>
          </cell>
        </row>
        <row r="6832">
          <cell r="A6832">
            <v>108.418891</v>
          </cell>
          <cell r="B6832">
            <v>14.992999999999901</v>
          </cell>
        </row>
        <row r="6833">
          <cell r="A6833">
            <v>108.433898</v>
          </cell>
          <cell r="B6833">
            <v>15.011999999999899</v>
          </cell>
        </row>
        <row r="6834">
          <cell r="A6834">
            <v>108.448895999999</v>
          </cell>
          <cell r="B6834">
            <v>14.994999999999999</v>
          </cell>
        </row>
        <row r="6835">
          <cell r="A6835">
            <v>108.46399099999999</v>
          </cell>
          <cell r="B6835">
            <v>15.106</v>
          </cell>
        </row>
        <row r="6836">
          <cell r="A6836">
            <v>108.478884999999</v>
          </cell>
          <cell r="B6836">
            <v>14.886999999999899</v>
          </cell>
        </row>
        <row r="6837">
          <cell r="A6837">
            <v>108.493909</v>
          </cell>
          <cell r="B6837">
            <v>15.0209999999999</v>
          </cell>
        </row>
        <row r="6838">
          <cell r="A6838">
            <v>108.50889199999899</v>
          </cell>
          <cell r="B6838">
            <v>14.981999999999999</v>
          </cell>
        </row>
        <row r="6839">
          <cell r="A6839">
            <v>108.523896999999</v>
          </cell>
          <cell r="B6839">
            <v>15.005999999999901</v>
          </cell>
        </row>
        <row r="6840">
          <cell r="A6840">
            <v>108.538878</v>
          </cell>
          <cell r="B6840">
            <v>14.9749999999999</v>
          </cell>
        </row>
        <row r="6841">
          <cell r="A6841">
            <v>108.553893</v>
          </cell>
          <cell r="B6841">
            <v>15.0199999999999</v>
          </cell>
        </row>
        <row r="6842">
          <cell r="A6842">
            <v>108.56887999999999</v>
          </cell>
          <cell r="B6842">
            <v>14.983999999999901</v>
          </cell>
        </row>
        <row r="6843">
          <cell r="A6843">
            <v>108.583888</v>
          </cell>
          <cell r="B6843">
            <v>15.011999999999899</v>
          </cell>
        </row>
        <row r="6844">
          <cell r="A6844">
            <v>108.59887999999999</v>
          </cell>
          <cell r="B6844">
            <v>15.0209999999999</v>
          </cell>
        </row>
        <row r="6845">
          <cell r="A6845">
            <v>108.613897999999</v>
          </cell>
          <cell r="B6845">
            <v>14.994999999999999</v>
          </cell>
        </row>
        <row r="6846">
          <cell r="A6846">
            <v>108.628874</v>
          </cell>
          <cell r="B6846">
            <v>14.965999999999999</v>
          </cell>
        </row>
        <row r="6847">
          <cell r="A6847">
            <v>108.643891</v>
          </cell>
          <cell r="B6847">
            <v>15.019</v>
          </cell>
        </row>
        <row r="6848">
          <cell r="A6848">
            <v>108.65932199999899</v>
          </cell>
          <cell r="B6848">
            <v>15.448</v>
          </cell>
        </row>
        <row r="6849">
          <cell r="A6849">
            <v>108.673881999999</v>
          </cell>
          <cell r="B6849">
            <v>14.5449999999999</v>
          </cell>
        </row>
        <row r="6850">
          <cell r="A6850">
            <v>108.688927999999</v>
          </cell>
          <cell r="B6850">
            <v>15.061999999999999</v>
          </cell>
        </row>
        <row r="6851">
          <cell r="A6851">
            <v>108.703901</v>
          </cell>
          <cell r="B6851">
            <v>14.959</v>
          </cell>
        </row>
        <row r="6852">
          <cell r="A6852">
            <v>108.71887799999899</v>
          </cell>
          <cell r="B6852">
            <v>14.991</v>
          </cell>
        </row>
        <row r="6853">
          <cell r="A6853">
            <v>108.733876</v>
          </cell>
          <cell r="B6853">
            <v>14.988</v>
          </cell>
        </row>
        <row r="6854">
          <cell r="A6854">
            <v>108.748892</v>
          </cell>
          <cell r="B6854">
            <v>15.007999999999999</v>
          </cell>
        </row>
        <row r="6855">
          <cell r="A6855">
            <v>108.763877999999</v>
          </cell>
          <cell r="B6855">
            <v>14.983000000000001</v>
          </cell>
        </row>
        <row r="6856">
          <cell r="A6856">
            <v>108.778891</v>
          </cell>
          <cell r="B6856">
            <v>15.016999999999999</v>
          </cell>
        </row>
        <row r="6857">
          <cell r="A6857">
            <v>108.79390199999899</v>
          </cell>
          <cell r="B6857">
            <v>15.013999999999999</v>
          </cell>
        </row>
        <row r="6858">
          <cell r="A6858">
            <v>108.80888299999999</v>
          </cell>
          <cell r="B6858">
            <v>14.978999999999999</v>
          </cell>
        </row>
        <row r="6859">
          <cell r="A6859">
            <v>108.823898</v>
          </cell>
          <cell r="B6859">
            <v>15.011999999999899</v>
          </cell>
        </row>
        <row r="6860">
          <cell r="A6860">
            <v>108.838892</v>
          </cell>
          <cell r="B6860">
            <v>15.037000000000001</v>
          </cell>
        </row>
        <row r="6861">
          <cell r="A6861">
            <v>108.853888</v>
          </cell>
          <cell r="B6861">
            <v>14.952999999999999</v>
          </cell>
        </row>
        <row r="6862">
          <cell r="A6862">
            <v>108.868879999999</v>
          </cell>
          <cell r="B6862">
            <v>15.042999999999999</v>
          </cell>
        </row>
        <row r="6863">
          <cell r="A6863">
            <v>108.88390899999899</v>
          </cell>
          <cell r="B6863">
            <v>14.974</v>
          </cell>
        </row>
        <row r="6864">
          <cell r="A6864">
            <v>108.898879999999</v>
          </cell>
          <cell r="B6864">
            <v>14.978999999999999</v>
          </cell>
        </row>
        <row r="6865">
          <cell r="A6865">
            <v>108.91390699999999</v>
          </cell>
          <cell r="B6865">
            <v>15.026999999999999</v>
          </cell>
        </row>
        <row r="6866">
          <cell r="A6866">
            <v>108.928882</v>
          </cell>
          <cell r="B6866">
            <v>14.9759999999999</v>
          </cell>
        </row>
        <row r="6867">
          <cell r="A6867">
            <v>108.943888</v>
          </cell>
          <cell r="B6867">
            <v>15.005999999999901</v>
          </cell>
        </row>
        <row r="6868">
          <cell r="A6868">
            <v>108.95891399999999</v>
          </cell>
          <cell r="B6868">
            <v>15.030999999999899</v>
          </cell>
        </row>
        <row r="6869">
          <cell r="A6869">
            <v>108.973885</v>
          </cell>
          <cell r="B6869">
            <v>14.965</v>
          </cell>
        </row>
        <row r="6870">
          <cell r="A6870">
            <v>108.988875999999</v>
          </cell>
          <cell r="B6870">
            <v>14.986999999999901</v>
          </cell>
        </row>
        <row r="6871">
          <cell r="A6871">
            <v>109.003883</v>
          </cell>
          <cell r="B6871">
            <v>15.013999999999999</v>
          </cell>
        </row>
        <row r="6872">
          <cell r="A6872">
            <v>109.018875999999</v>
          </cell>
          <cell r="B6872">
            <v>14.984999999999999</v>
          </cell>
        </row>
        <row r="6873">
          <cell r="A6873">
            <v>109.03388700000001</v>
          </cell>
          <cell r="B6873">
            <v>15.0209999999999</v>
          </cell>
        </row>
        <row r="6874">
          <cell r="A6874">
            <v>109.048886</v>
          </cell>
          <cell r="B6874">
            <v>14.9939999999999</v>
          </cell>
        </row>
        <row r="6875">
          <cell r="A6875">
            <v>109.06388699999999</v>
          </cell>
          <cell r="B6875">
            <v>15.019</v>
          </cell>
        </row>
        <row r="6876">
          <cell r="A6876">
            <v>109.078887999999</v>
          </cell>
          <cell r="B6876">
            <v>14.981999999999999</v>
          </cell>
        </row>
        <row r="6877">
          <cell r="A6877">
            <v>109.09388</v>
          </cell>
          <cell r="B6877">
            <v>15.007</v>
          </cell>
        </row>
        <row r="6878">
          <cell r="A6878">
            <v>109.10887299999899</v>
          </cell>
          <cell r="B6878">
            <v>14.9749999999999</v>
          </cell>
        </row>
        <row r="6879">
          <cell r="A6879">
            <v>109.12388199999999</v>
          </cell>
          <cell r="B6879">
            <v>15.007999999999999</v>
          </cell>
        </row>
        <row r="6880">
          <cell r="A6880">
            <v>109.13889899999999</v>
          </cell>
          <cell r="B6880">
            <v>15.026</v>
          </cell>
        </row>
        <row r="6881">
          <cell r="A6881">
            <v>109.153883999999</v>
          </cell>
          <cell r="B6881">
            <v>15.031999999999901</v>
          </cell>
        </row>
        <row r="6882">
          <cell r="A6882">
            <v>109.168891</v>
          </cell>
          <cell r="B6882">
            <v>14.959</v>
          </cell>
        </row>
        <row r="6883">
          <cell r="A6883">
            <v>109.183876</v>
          </cell>
          <cell r="B6883">
            <v>14.978</v>
          </cell>
        </row>
        <row r="6884">
          <cell r="A6884">
            <v>109.198888</v>
          </cell>
          <cell r="B6884">
            <v>15.031999999999901</v>
          </cell>
        </row>
        <row r="6885">
          <cell r="A6885">
            <v>109.213884999999</v>
          </cell>
          <cell r="B6885">
            <v>14.981</v>
          </cell>
        </row>
        <row r="6886">
          <cell r="A6886">
            <v>109.228895999999</v>
          </cell>
          <cell r="B6886">
            <v>15.01</v>
          </cell>
        </row>
        <row r="6887">
          <cell r="A6887">
            <v>109.24388999999999</v>
          </cell>
          <cell r="B6887">
            <v>14.99</v>
          </cell>
        </row>
        <row r="6888">
          <cell r="A6888">
            <v>109.25888999999999</v>
          </cell>
          <cell r="B6888">
            <v>15.007</v>
          </cell>
        </row>
        <row r="6889">
          <cell r="A6889">
            <v>109.273878</v>
          </cell>
          <cell r="B6889">
            <v>14.981999999999999</v>
          </cell>
        </row>
        <row r="6890">
          <cell r="A6890">
            <v>109.28888099999899</v>
          </cell>
          <cell r="B6890">
            <v>15.007999999999999</v>
          </cell>
        </row>
        <row r="6891">
          <cell r="A6891">
            <v>109.303878</v>
          </cell>
          <cell r="B6891">
            <v>15.009</v>
          </cell>
        </row>
        <row r="6892">
          <cell r="A6892">
            <v>109.318939</v>
          </cell>
          <cell r="B6892">
            <v>15.045999999999999</v>
          </cell>
        </row>
        <row r="6893">
          <cell r="A6893">
            <v>109.33389299999899</v>
          </cell>
          <cell r="B6893">
            <v>14.95</v>
          </cell>
        </row>
        <row r="6894">
          <cell r="A6894">
            <v>109.34892699999899</v>
          </cell>
          <cell r="B6894">
            <v>15.040999999999899</v>
          </cell>
        </row>
        <row r="6895">
          <cell r="A6895">
            <v>109.363914999999</v>
          </cell>
          <cell r="B6895">
            <v>14.983999999999901</v>
          </cell>
        </row>
        <row r="6896">
          <cell r="A6896">
            <v>109.378881999999</v>
          </cell>
          <cell r="B6896">
            <v>14.966999999999899</v>
          </cell>
        </row>
        <row r="6897">
          <cell r="A6897">
            <v>109.393886999999</v>
          </cell>
          <cell r="B6897">
            <v>15.007</v>
          </cell>
        </row>
        <row r="6898">
          <cell r="A6898">
            <v>109.408886</v>
          </cell>
          <cell r="B6898">
            <v>15.018000000000001</v>
          </cell>
        </row>
        <row r="6899">
          <cell r="A6899">
            <v>109.423903</v>
          </cell>
          <cell r="B6899">
            <v>15.000999999999999</v>
          </cell>
        </row>
        <row r="6900">
          <cell r="A6900">
            <v>109.43888099999999</v>
          </cell>
          <cell r="B6900">
            <v>14.9749999999999</v>
          </cell>
        </row>
        <row r="6901">
          <cell r="A6901">
            <v>109.453927999999</v>
          </cell>
          <cell r="B6901">
            <v>15.066999999999901</v>
          </cell>
        </row>
        <row r="6902">
          <cell r="A6902">
            <v>109.46892299999899</v>
          </cell>
          <cell r="B6902">
            <v>14.976999999999901</v>
          </cell>
        </row>
        <row r="6903">
          <cell r="A6903">
            <v>109.483902</v>
          </cell>
          <cell r="B6903">
            <v>14.981999999999999</v>
          </cell>
        </row>
        <row r="6904">
          <cell r="A6904">
            <v>109.498875</v>
          </cell>
          <cell r="B6904">
            <v>14.965999999999999</v>
          </cell>
        </row>
        <row r="6905">
          <cell r="A6905">
            <v>109.513892</v>
          </cell>
          <cell r="B6905">
            <v>15.033999999999899</v>
          </cell>
        </row>
        <row r="6906">
          <cell r="A6906">
            <v>109.528898</v>
          </cell>
          <cell r="B6906">
            <v>15.007999999999999</v>
          </cell>
        </row>
        <row r="6907">
          <cell r="A6907">
            <v>109.543891</v>
          </cell>
          <cell r="B6907">
            <v>14.9749999999999</v>
          </cell>
        </row>
        <row r="6908">
          <cell r="A6908">
            <v>109.558877999999</v>
          </cell>
          <cell r="B6908">
            <v>14.983999999999901</v>
          </cell>
        </row>
        <row r="6909">
          <cell r="A6909">
            <v>109.573888</v>
          </cell>
          <cell r="B6909">
            <v>15.018000000000001</v>
          </cell>
        </row>
        <row r="6910">
          <cell r="A6910">
            <v>109.588873999999</v>
          </cell>
          <cell r="B6910">
            <v>14.978</v>
          </cell>
        </row>
        <row r="6911">
          <cell r="A6911">
            <v>109.60387799999999</v>
          </cell>
          <cell r="B6911">
            <v>15.01</v>
          </cell>
        </row>
        <row r="6912">
          <cell r="A6912">
            <v>109.618889</v>
          </cell>
          <cell r="B6912">
            <v>15.014999999999899</v>
          </cell>
        </row>
        <row r="6913">
          <cell r="A6913">
            <v>109.633878</v>
          </cell>
          <cell r="B6913">
            <v>14.978999999999999</v>
          </cell>
        </row>
        <row r="6914">
          <cell r="A6914">
            <v>109.6489</v>
          </cell>
          <cell r="B6914">
            <v>15.030999999999899</v>
          </cell>
        </row>
        <row r="6915">
          <cell r="A6915">
            <v>109.663928</v>
          </cell>
          <cell r="B6915">
            <v>15.0579999999999</v>
          </cell>
        </row>
        <row r="6916">
          <cell r="A6916">
            <v>109.678885999999</v>
          </cell>
          <cell r="B6916">
            <v>14.933999999999999</v>
          </cell>
        </row>
        <row r="6917">
          <cell r="A6917">
            <v>109.694035</v>
          </cell>
          <cell r="B6917">
            <v>18.484999999999999</v>
          </cell>
        </row>
        <row r="6918">
          <cell r="A6918">
            <v>109.70889299999899</v>
          </cell>
          <cell r="B6918">
            <v>11.5579999999999</v>
          </cell>
        </row>
        <row r="6919">
          <cell r="A6919">
            <v>109.72389</v>
          </cell>
          <cell r="B6919">
            <v>14.952999999999999</v>
          </cell>
        </row>
        <row r="6920">
          <cell r="A6920">
            <v>109.738891</v>
          </cell>
          <cell r="B6920">
            <v>14.997999999999999</v>
          </cell>
        </row>
        <row r="6921">
          <cell r="A6921">
            <v>109.75388599999999</v>
          </cell>
          <cell r="B6921">
            <v>14.991</v>
          </cell>
        </row>
        <row r="6922">
          <cell r="A6922">
            <v>109.768903999999</v>
          </cell>
          <cell r="B6922">
            <v>15.04</v>
          </cell>
        </row>
        <row r="6923">
          <cell r="A6923">
            <v>109.783892999999</v>
          </cell>
          <cell r="B6923">
            <v>14.974</v>
          </cell>
        </row>
        <row r="6924">
          <cell r="A6924">
            <v>109.798885</v>
          </cell>
          <cell r="B6924">
            <v>14.9939999999999</v>
          </cell>
        </row>
        <row r="6925">
          <cell r="A6925">
            <v>109.813887999999</v>
          </cell>
          <cell r="B6925">
            <v>14.999000000000001</v>
          </cell>
        </row>
        <row r="6926">
          <cell r="A6926">
            <v>109.82888699999999</v>
          </cell>
          <cell r="B6926">
            <v>14.999000000000001</v>
          </cell>
        </row>
        <row r="6927">
          <cell r="A6927">
            <v>109.843902</v>
          </cell>
          <cell r="B6927">
            <v>15.013999999999999</v>
          </cell>
        </row>
        <row r="6928">
          <cell r="A6928">
            <v>109.858897</v>
          </cell>
          <cell r="B6928">
            <v>14.992000000000001</v>
          </cell>
        </row>
        <row r="6929">
          <cell r="A6929">
            <v>109.87388199999999</v>
          </cell>
          <cell r="B6929">
            <v>15.056999999999899</v>
          </cell>
        </row>
        <row r="6930">
          <cell r="A6930">
            <v>109.889134</v>
          </cell>
          <cell r="B6930">
            <v>15.191999999999901</v>
          </cell>
        </row>
        <row r="6931">
          <cell r="A6931">
            <v>109.903891</v>
          </cell>
          <cell r="B6931">
            <v>14.747</v>
          </cell>
        </row>
        <row r="6932">
          <cell r="A6932">
            <v>109.92007299999899</v>
          </cell>
          <cell r="B6932">
            <v>16.202999999999999</v>
          </cell>
        </row>
        <row r="6933">
          <cell r="A6933">
            <v>109.933877</v>
          </cell>
          <cell r="B6933">
            <v>13.783999999999899</v>
          </cell>
        </row>
        <row r="6934">
          <cell r="A6934">
            <v>109.948883999999</v>
          </cell>
          <cell r="B6934">
            <v>15.021999999999901</v>
          </cell>
        </row>
        <row r="6935">
          <cell r="A6935">
            <v>109.96391399999899</v>
          </cell>
          <cell r="B6935">
            <v>15.016</v>
          </cell>
        </row>
        <row r="6936">
          <cell r="A6936">
            <v>109.978888</v>
          </cell>
          <cell r="B6936">
            <v>14.974</v>
          </cell>
        </row>
        <row r="6937">
          <cell r="A6937">
            <v>109.993889</v>
          </cell>
          <cell r="B6937">
            <v>14.994999999999999</v>
          </cell>
        </row>
        <row r="6938">
          <cell r="A6938">
            <v>110.008882</v>
          </cell>
          <cell r="B6938">
            <v>14.995999999999899</v>
          </cell>
        </row>
        <row r="6939">
          <cell r="A6939">
            <v>110.023889</v>
          </cell>
          <cell r="B6939">
            <v>15.007</v>
          </cell>
        </row>
        <row r="6940">
          <cell r="A6940">
            <v>110.038877</v>
          </cell>
          <cell r="B6940">
            <v>14.992000000000001</v>
          </cell>
        </row>
        <row r="6941">
          <cell r="A6941">
            <v>110.053907</v>
          </cell>
          <cell r="B6941">
            <v>15.025</v>
          </cell>
        </row>
        <row r="6942">
          <cell r="A6942">
            <v>110.068917</v>
          </cell>
          <cell r="B6942">
            <v>15.018000000000001</v>
          </cell>
        </row>
        <row r="6943">
          <cell r="A6943">
            <v>110.08389299999899</v>
          </cell>
          <cell r="B6943">
            <v>14.9759999999999</v>
          </cell>
        </row>
        <row r="6944">
          <cell r="A6944">
            <v>110.098878</v>
          </cell>
          <cell r="B6944">
            <v>14.9759999999999</v>
          </cell>
        </row>
        <row r="6945">
          <cell r="A6945">
            <v>110.11388199999899</v>
          </cell>
          <cell r="B6945">
            <v>15.005999999999901</v>
          </cell>
        </row>
        <row r="6946">
          <cell r="A6946">
            <v>110.128946</v>
          </cell>
          <cell r="B6946">
            <v>15.065999999999899</v>
          </cell>
        </row>
        <row r="6947">
          <cell r="A6947">
            <v>110.143875999999</v>
          </cell>
          <cell r="B6947">
            <v>14.930999999999999</v>
          </cell>
        </row>
        <row r="6948">
          <cell r="A6948">
            <v>110.159005999999</v>
          </cell>
          <cell r="B6948">
            <v>15.127000000000001</v>
          </cell>
        </row>
        <row r="6949">
          <cell r="A6949">
            <v>110.173876999999</v>
          </cell>
          <cell r="B6949">
            <v>14.87</v>
          </cell>
        </row>
        <row r="6950">
          <cell r="A6950">
            <v>110.188981</v>
          </cell>
          <cell r="B6950">
            <v>15.123999999999899</v>
          </cell>
        </row>
        <row r="6951">
          <cell r="A6951">
            <v>110.20389499999899</v>
          </cell>
          <cell r="B6951">
            <v>14.893000000000001</v>
          </cell>
        </row>
        <row r="6952">
          <cell r="A6952">
            <v>110.218882999999</v>
          </cell>
          <cell r="B6952">
            <v>14.994999999999999</v>
          </cell>
        </row>
        <row r="6953">
          <cell r="A6953">
            <v>110.233892</v>
          </cell>
          <cell r="B6953">
            <v>15.011999999999899</v>
          </cell>
        </row>
        <row r="6954">
          <cell r="A6954">
            <v>110.24890699999899</v>
          </cell>
          <cell r="B6954">
            <v>15.044</v>
          </cell>
        </row>
        <row r="6955">
          <cell r="A6955">
            <v>110.263882</v>
          </cell>
          <cell r="B6955">
            <v>14.938000000000001</v>
          </cell>
        </row>
        <row r="6956">
          <cell r="A6956">
            <v>110.278933999999</v>
          </cell>
          <cell r="B6956">
            <v>15.073</v>
          </cell>
        </row>
        <row r="6957">
          <cell r="A6957">
            <v>110.293877999999</v>
          </cell>
          <cell r="B6957">
            <v>14.923999999999999</v>
          </cell>
        </row>
        <row r="6958">
          <cell r="A6958">
            <v>110.308882</v>
          </cell>
          <cell r="B6958">
            <v>15.007</v>
          </cell>
        </row>
        <row r="6959">
          <cell r="A6959">
            <v>110.323893</v>
          </cell>
          <cell r="B6959">
            <v>15.007</v>
          </cell>
        </row>
        <row r="6960">
          <cell r="A6960">
            <v>110.338883</v>
          </cell>
          <cell r="B6960">
            <v>15.007999999999999</v>
          </cell>
        </row>
        <row r="6961">
          <cell r="A6961">
            <v>110.353890999999</v>
          </cell>
          <cell r="B6961">
            <v>14.985999999999899</v>
          </cell>
        </row>
        <row r="6962">
          <cell r="A6962">
            <v>110.368878</v>
          </cell>
          <cell r="B6962">
            <v>14.991</v>
          </cell>
        </row>
        <row r="6963">
          <cell r="A6963">
            <v>110.38388999999999</v>
          </cell>
          <cell r="B6963">
            <v>15.01</v>
          </cell>
        </row>
        <row r="6964">
          <cell r="A6964">
            <v>110.39892599999899</v>
          </cell>
          <cell r="B6964">
            <v>15.042999999999999</v>
          </cell>
        </row>
        <row r="6965">
          <cell r="A6965">
            <v>110.413899</v>
          </cell>
          <cell r="B6965">
            <v>14.965999999999999</v>
          </cell>
        </row>
        <row r="6966">
          <cell r="A6966">
            <v>110.428889</v>
          </cell>
          <cell r="B6966">
            <v>14.992999999999901</v>
          </cell>
        </row>
        <row r="6967">
          <cell r="A6967">
            <v>110.443901</v>
          </cell>
          <cell r="B6967">
            <v>15.0129999999999</v>
          </cell>
        </row>
        <row r="6968">
          <cell r="A6968">
            <v>110.458877</v>
          </cell>
          <cell r="B6968">
            <v>14.994999999999999</v>
          </cell>
        </row>
        <row r="6969">
          <cell r="A6969">
            <v>110.47388799999899</v>
          </cell>
          <cell r="B6969">
            <v>14.991</v>
          </cell>
        </row>
        <row r="6970">
          <cell r="A6970">
            <v>110.48888599999999</v>
          </cell>
          <cell r="B6970">
            <v>15.011999999999899</v>
          </cell>
        </row>
        <row r="6971">
          <cell r="A6971">
            <v>110.5039</v>
          </cell>
          <cell r="B6971">
            <v>15.004</v>
          </cell>
        </row>
        <row r="6972">
          <cell r="A6972">
            <v>110.51889</v>
          </cell>
          <cell r="B6972">
            <v>14.997999999999999</v>
          </cell>
        </row>
        <row r="6973">
          <cell r="A6973">
            <v>110.53394499999899</v>
          </cell>
          <cell r="B6973">
            <v>15.042</v>
          </cell>
        </row>
        <row r="6974">
          <cell r="A6974">
            <v>110.548878</v>
          </cell>
          <cell r="B6974">
            <v>14.931999999999899</v>
          </cell>
        </row>
        <row r="6975">
          <cell r="A6975">
            <v>110.563879</v>
          </cell>
          <cell r="B6975">
            <v>15.005999999999901</v>
          </cell>
        </row>
        <row r="6976">
          <cell r="A6976">
            <v>110.578879</v>
          </cell>
          <cell r="B6976">
            <v>14.994999999999999</v>
          </cell>
        </row>
        <row r="6977">
          <cell r="A6977">
            <v>110.59389499999899</v>
          </cell>
          <cell r="B6977">
            <v>15.063000000000001</v>
          </cell>
        </row>
        <row r="6978">
          <cell r="A6978">
            <v>110.60889299999999</v>
          </cell>
          <cell r="B6978">
            <v>14.952</v>
          </cell>
        </row>
        <row r="6979">
          <cell r="A6979">
            <v>110.623888999999</v>
          </cell>
          <cell r="B6979">
            <v>15.0289999999999</v>
          </cell>
        </row>
        <row r="6980">
          <cell r="A6980">
            <v>110.638875</v>
          </cell>
          <cell r="B6980">
            <v>14.952</v>
          </cell>
        </row>
        <row r="6981">
          <cell r="A6981">
            <v>110.653900999999</v>
          </cell>
          <cell r="B6981">
            <v>15.031999999999901</v>
          </cell>
        </row>
        <row r="6982">
          <cell r="A6982">
            <v>110.66892799999999</v>
          </cell>
          <cell r="B6982">
            <v>15.0289999999999</v>
          </cell>
        </row>
        <row r="6983">
          <cell r="A6983">
            <v>110.683877999999</v>
          </cell>
          <cell r="B6983">
            <v>14.978</v>
          </cell>
        </row>
        <row r="6984">
          <cell r="A6984">
            <v>110.699902999999</v>
          </cell>
          <cell r="B6984">
            <v>15.997</v>
          </cell>
        </row>
        <row r="6985">
          <cell r="A6985">
            <v>110.713878999999</v>
          </cell>
          <cell r="B6985">
            <v>13.97</v>
          </cell>
        </row>
        <row r="6986">
          <cell r="A6986">
            <v>110.72888399999999</v>
          </cell>
          <cell r="B6986">
            <v>15.007999999999999</v>
          </cell>
        </row>
        <row r="6987">
          <cell r="A6987">
            <v>110.743876</v>
          </cell>
          <cell r="B6987">
            <v>14.988</v>
          </cell>
        </row>
        <row r="6988">
          <cell r="A6988">
            <v>110.758889</v>
          </cell>
          <cell r="B6988">
            <v>15.016</v>
          </cell>
        </row>
        <row r="6989">
          <cell r="A6989">
            <v>110.773904</v>
          </cell>
          <cell r="B6989">
            <v>15.011999999999899</v>
          </cell>
        </row>
        <row r="6990">
          <cell r="A6990">
            <v>110.788912</v>
          </cell>
          <cell r="B6990">
            <v>15.01</v>
          </cell>
        </row>
        <row r="6991">
          <cell r="A6991">
            <v>110.80387599999899</v>
          </cell>
          <cell r="B6991">
            <v>14.966999999999899</v>
          </cell>
        </row>
        <row r="6992">
          <cell r="A6992">
            <v>110.81887599999899</v>
          </cell>
          <cell r="B6992">
            <v>15.001999999999899</v>
          </cell>
        </row>
        <row r="6993">
          <cell r="A6993">
            <v>110.83387599999899</v>
          </cell>
          <cell r="B6993">
            <v>14.9939999999999</v>
          </cell>
        </row>
        <row r="6994">
          <cell r="A6994">
            <v>110.848880999999</v>
          </cell>
          <cell r="B6994">
            <v>15.0049999999999</v>
          </cell>
        </row>
        <row r="6995">
          <cell r="A6995">
            <v>110.863891</v>
          </cell>
          <cell r="B6995">
            <v>15.016999999999999</v>
          </cell>
        </row>
        <row r="6996">
          <cell r="A6996">
            <v>110.87887699999899</v>
          </cell>
          <cell r="B6996">
            <v>15.032999999999999</v>
          </cell>
        </row>
        <row r="6997">
          <cell r="A6997">
            <v>110.89389</v>
          </cell>
          <cell r="B6997">
            <v>14.962</v>
          </cell>
        </row>
        <row r="6998">
          <cell r="A6998">
            <v>110.908878</v>
          </cell>
          <cell r="B6998">
            <v>14.997</v>
          </cell>
        </row>
        <row r="6999">
          <cell r="A6999">
            <v>110.92389</v>
          </cell>
          <cell r="B6999">
            <v>14.997999999999999</v>
          </cell>
        </row>
        <row r="7000">
          <cell r="A7000">
            <v>110.938926</v>
          </cell>
          <cell r="B7000">
            <v>15.040999999999899</v>
          </cell>
        </row>
        <row r="7001">
          <cell r="A7001">
            <v>110.953876999999</v>
          </cell>
          <cell r="B7001">
            <v>14.9439999999999</v>
          </cell>
        </row>
        <row r="7002">
          <cell r="A7002">
            <v>110.968874</v>
          </cell>
          <cell r="B7002">
            <v>14.997999999999999</v>
          </cell>
        </row>
        <row r="7003">
          <cell r="A7003">
            <v>110.98388</v>
          </cell>
          <cell r="B7003">
            <v>15.048999999999999</v>
          </cell>
        </row>
        <row r="7004">
          <cell r="A7004">
            <v>110.99887299999899</v>
          </cell>
          <cell r="B7004">
            <v>14.946999999999999</v>
          </cell>
        </row>
        <row r="7005">
          <cell r="A7005">
            <v>111.01387899999899</v>
          </cell>
          <cell r="B7005">
            <v>15.056999999999899</v>
          </cell>
        </row>
        <row r="7006">
          <cell r="A7006">
            <v>111.02892799999999</v>
          </cell>
          <cell r="B7006">
            <v>15.005999999999901</v>
          </cell>
        </row>
        <row r="7007">
          <cell r="A7007">
            <v>111.04389099999899</v>
          </cell>
          <cell r="B7007">
            <v>14.9729999999999</v>
          </cell>
        </row>
        <row r="7008">
          <cell r="A7008">
            <v>111.058883999999</v>
          </cell>
          <cell r="B7008">
            <v>14.9759999999999</v>
          </cell>
        </row>
        <row r="7009">
          <cell r="A7009">
            <v>111.073926</v>
          </cell>
          <cell r="B7009">
            <v>15.065999999999899</v>
          </cell>
        </row>
        <row r="7010">
          <cell r="A7010">
            <v>111.088875</v>
          </cell>
          <cell r="B7010">
            <v>14.941999999999901</v>
          </cell>
        </row>
        <row r="7011">
          <cell r="A7011">
            <v>111.10390099999999</v>
          </cell>
          <cell r="B7011">
            <v>15.0129999999999</v>
          </cell>
        </row>
        <row r="7012">
          <cell r="A7012">
            <v>111.118883</v>
          </cell>
          <cell r="B7012">
            <v>14.978999999999999</v>
          </cell>
        </row>
        <row r="7013">
          <cell r="A7013">
            <v>111.133889</v>
          </cell>
          <cell r="B7013">
            <v>15.010999999999999</v>
          </cell>
        </row>
        <row r="7014">
          <cell r="A7014">
            <v>111.149611999999</v>
          </cell>
          <cell r="B7014">
            <v>15.726000000000001</v>
          </cell>
        </row>
        <row r="7015">
          <cell r="A7015">
            <v>111.16388499999999</v>
          </cell>
          <cell r="B7015">
            <v>14.267999999999899</v>
          </cell>
        </row>
        <row r="7016">
          <cell r="A7016">
            <v>111.178878</v>
          </cell>
          <cell r="B7016">
            <v>15.000999999999999</v>
          </cell>
        </row>
        <row r="7017">
          <cell r="A7017">
            <v>111.19387999999999</v>
          </cell>
          <cell r="B7017">
            <v>14.9939999999999</v>
          </cell>
        </row>
        <row r="7018">
          <cell r="A7018">
            <v>111.208884</v>
          </cell>
          <cell r="B7018">
            <v>15.026999999999999</v>
          </cell>
        </row>
        <row r="7019">
          <cell r="A7019">
            <v>111.223884</v>
          </cell>
          <cell r="B7019">
            <v>14.978</v>
          </cell>
        </row>
        <row r="7020">
          <cell r="A7020">
            <v>111.238878</v>
          </cell>
          <cell r="B7020">
            <v>15.000999999999999</v>
          </cell>
        </row>
        <row r="7021">
          <cell r="A7021">
            <v>111.253886999999</v>
          </cell>
          <cell r="B7021">
            <v>14.997999999999999</v>
          </cell>
        </row>
        <row r="7022">
          <cell r="A7022">
            <v>111.26888</v>
          </cell>
          <cell r="B7022">
            <v>14.997</v>
          </cell>
        </row>
        <row r="7023">
          <cell r="A7023">
            <v>111.28391999999999</v>
          </cell>
          <cell r="B7023">
            <v>15.049999999999899</v>
          </cell>
        </row>
        <row r="7024">
          <cell r="A7024">
            <v>111.298879</v>
          </cell>
          <cell r="B7024">
            <v>14.947999999999899</v>
          </cell>
        </row>
        <row r="7025">
          <cell r="A7025">
            <v>111.31387799999899</v>
          </cell>
          <cell r="B7025">
            <v>15.000999999999999</v>
          </cell>
        </row>
        <row r="7026">
          <cell r="A7026">
            <v>111.32887599999999</v>
          </cell>
          <cell r="B7026">
            <v>15.047999999999901</v>
          </cell>
        </row>
        <row r="7027">
          <cell r="A7027">
            <v>111.34387799999899</v>
          </cell>
          <cell r="B7027">
            <v>14.974</v>
          </cell>
        </row>
        <row r="7028">
          <cell r="A7028">
            <v>111.358893999999</v>
          </cell>
          <cell r="B7028">
            <v>14.994999999999999</v>
          </cell>
        </row>
        <row r="7029">
          <cell r="A7029">
            <v>111.373915</v>
          </cell>
          <cell r="B7029">
            <v>15.03</v>
          </cell>
        </row>
        <row r="7030">
          <cell r="A7030">
            <v>111.38888799999999</v>
          </cell>
          <cell r="B7030">
            <v>14.974</v>
          </cell>
        </row>
        <row r="7031">
          <cell r="A7031">
            <v>111.403889999999</v>
          </cell>
          <cell r="B7031">
            <v>14.99</v>
          </cell>
        </row>
        <row r="7032">
          <cell r="A7032">
            <v>111.41888</v>
          </cell>
          <cell r="B7032">
            <v>15.007</v>
          </cell>
        </row>
        <row r="7033">
          <cell r="A7033">
            <v>111.433900999999</v>
          </cell>
          <cell r="B7033">
            <v>15.016999999999999</v>
          </cell>
        </row>
        <row r="7034">
          <cell r="A7034">
            <v>111.44887399999899</v>
          </cell>
          <cell r="B7034">
            <v>14.955</v>
          </cell>
        </row>
        <row r="7035">
          <cell r="A7035">
            <v>111.463892</v>
          </cell>
          <cell r="B7035">
            <v>15.04</v>
          </cell>
        </row>
        <row r="7036">
          <cell r="A7036">
            <v>111.478877</v>
          </cell>
          <cell r="B7036">
            <v>14.972</v>
          </cell>
        </row>
        <row r="7037">
          <cell r="A7037">
            <v>111.493890999999</v>
          </cell>
          <cell r="B7037">
            <v>15.016999999999999</v>
          </cell>
        </row>
        <row r="7038">
          <cell r="A7038">
            <v>111.50887299999999</v>
          </cell>
          <cell r="B7038">
            <v>14.99</v>
          </cell>
        </row>
        <row r="7039">
          <cell r="A7039">
            <v>111.523879999999</v>
          </cell>
          <cell r="B7039">
            <v>14.992999999999901</v>
          </cell>
        </row>
        <row r="7040">
          <cell r="A7040">
            <v>111.538873999999</v>
          </cell>
          <cell r="B7040">
            <v>14.986999999999901</v>
          </cell>
        </row>
        <row r="7041">
          <cell r="A7041">
            <v>111.553888</v>
          </cell>
          <cell r="B7041">
            <v>15.019</v>
          </cell>
        </row>
        <row r="7042">
          <cell r="A7042">
            <v>111.568895</v>
          </cell>
          <cell r="B7042">
            <v>15.005999999999901</v>
          </cell>
        </row>
        <row r="7043">
          <cell r="A7043">
            <v>111.58391899999999</v>
          </cell>
          <cell r="B7043">
            <v>15.044</v>
          </cell>
        </row>
        <row r="7044">
          <cell r="A7044">
            <v>111.598902999999</v>
          </cell>
          <cell r="B7044">
            <v>14.962999999999999</v>
          </cell>
        </row>
        <row r="7045">
          <cell r="A7045">
            <v>111.613891</v>
          </cell>
          <cell r="B7045">
            <v>14.991</v>
          </cell>
        </row>
        <row r="7046">
          <cell r="A7046">
            <v>111.628889</v>
          </cell>
          <cell r="B7046">
            <v>15.019</v>
          </cell>
        </row>
        <row r="7047">
          <cell r="A7047">
            <v>111.643906</v>
          </cell>
          <cell r="B7047">
            <v>15.002999999999901</v>
          </cell>
        </row>
        <row r="7048">
          <cell r="A7048">
            <v>111.658903999999</v>
          </cell>
          <cell r="B7048">
            <v>15.037999999999901</v>
          </cell>
        </row>
        <row r="7049">
          <cell r="A7049">
            <v>111.67388699999999</v>
          </cell>
          <cell r="B7049">
            <v>14.933</v>
          </cell>
        </row>
        <row r="7050">
          <cell r="A7050">
            <v>111.688879</v>
          </cell>
          <cell r="B7050">
            <v>15.004</v>
          </cell>
        </row>
        <row r="7051">
          <cell r="A7051">
            <v>111.703904999999</v>
          </cell>
          <cell r="B7051">
            <v>15.045999999999999</v>
          </cell>
        </row>
        <row r="7052">
          <cell r="A7052">
            <v>111.71889</v>
          </cell>
          <cell r="B7052">
            <v>14.955</v>
          </cell>
        </row>
        <row r="7053">
          <cell r="A7053">
            <v>111.733887</v>
          </cell>
          <cell r="B7053">
            <v>14.997</v>
          </cell>
        </row>
        <row r="7054">
          <cell r="A7054">
            <v>111.748897</v>
          </cell>
          <cell r="B7054">
            <v>15.014999999999899</v>
          </cell>
        </row>
        <row r="7055">
          <cell r="A7055">
            <v>111.763916999999</v>
          </cell>
          <cell r="B7055">
            <v>15.019</v>
          </cell>
        </row>
        <row r="7056">
          <cell r="A7056">
            <v>111.77889399999999</v>
          </cell>
          <cell r="B7056">
            <v>14.978</v>
          </cell>
        </row>
        <row r="7057">
          <cell r="A7057">
            <v>111.79389099999899</v>
          </cell>
          <cell r="B7057">
            <v>14.9939999999999</v>
          </cell>
        </row>
        <row r="7058">
          <cell r="A7058">
            <v>111.808882</v>
          </cell>
          <cell r="B7058">
            <v>14.991</v>
          </cell>
        </row>
        <row r="7059">
          <cell r="A7059">
            <v>111.823888</v>
          </cell>
          <cell r="B7059">
            <v>15.019</v>
          </cell>
        </row>
        <row r="7060">
          <cell r="A7060">
            <v>111.838875</v>
          </cell>
          <cell r="B7060">
            <v>14.969999999999899</v>
          </cell>
        </row>
        <row r="7061">
          <cell r="A7061">
            <v>111.853895999999</v>
          </cell>
          <cell r="B7061">
            <v>15.026</v>
          </cell>
        </row>
        <row r="7062">
          <cell r="A7062">
            <v>111.869621999999</v>
          </cell>
          <cell r="B7062">
            <v>15.731999999999999</v>
          </cell>
        </row>
        <row r="7063">
          <cell r="A7063">
            <v>111.88387499999899</v>
          </cell>
          <cell r="B7063">
            <v>14.267999999999899</v>
          </cell>
        </row>
        <row r="7064">
          <cell r="A7064">
            <v>111.898893</v>
          </cell>
          <cell r="B7064">
            <v>15.001999999999899</v>
          </cell>
        </row>
        <row r="7065">
          <cell r="A7065">
            <v>111.913890999999</v>
          </cell>
          <cell r="B7065">
            <v>15.037999999999901</v>
          </cell>
        </row>
        <row r="7066">
          <cell r="A7066">
            <v>111.928877</v>
          </cell>
          <cell r="B7066">
            <v>14.959</v>
          </cell>
        </row>
        <row r="7067">
          <cell r="A7067">
            <v>111.94392999999999</v>
          </cell>
          <cell r="B7067">
            <v>15.035</v>
          </cell>
        </row>
        <row r="7068">
          <cell r="A7068">
            <v>111.958879</v>
          </cell>
          <cell r="B7068">
            <v>14.991</v>
          </cell>
        </row>
        <row r="7069">
          <cell r="A7069">
            <v>111.97389299999899</v>
          </cell>
          <cell r="B7069">
            <v>14.9729999999999</v>
          </cell>
        </row>
        <row r="7070">
          <cell r="A7070">
            <v>111.988879</v>
          </cell>
          <cell r="B7070">
            <v>14.984999999999999</v>
          </cell>
        </row>
        <row r="7071">
          <cell r="A7071">
            <v>112.003906</v>
          </cell>
          <cell r="B7071">
            <v>15.0389999999999</v>
          </cell>
        </row>
        <row r="7072">
          <cell r="A7072">
            <v>112.018917</v>
          </cell>
          <cell r="B7072">
            <v>15.0129999999999</v>
          </cell>
        </row>
        <row r="7073">
          <cell r="A7073">
            <v>112.033895</v>
          </cell>
          <cell r="B7073">
            <v>14.962</v>
          </cell>
        </row>
        <row r="7074">
          <cell r="A7074">
            <v>112.048874</v>
          </cell>
          <cell r="B7074">
            <v>14.9749999999999</v>
          </cell>
        </row>
        <row r="7075">
          <cell r="A7075">
            <v>112.06388899999899</v>
          </cell>
          <cell r="B7075">
            <v>15.016999999999999</v>
          </cell>
        </row>
        <row r="7076">
          <cell r="A7076">
            <v>112.07887599999999</v>
          </cell>
          <cell r="B7076">
            <v>14.985999999999899</v>
          </cell>
        </row>
        <row r="7077">
          <cell r="A7077">
            <v>112.09388199999999</v>
          </cell>
          <cell r="B7077">
            <v>15.014999999999899</v>
          </cell>
        </row>
        <row r="7078">
          <cell r="A7078">
            <v>112.108896</v>
          </cell>
          <cell r="B7078">
            <v>15.01</v>
          </cell>
        </row>
        <row r="7079">
          <cell r="A7079">
            <v>112.12388</v>
          </cell>
          <cell r="B7079">
            <v>15</v>
          </cell>
        </row>
        <row r="7080">
          <cell r="A7080">
            <v>112.138883999999</v>
          </cell>
          <cell r="B7080">
            <v>14.983999999999901</v>
          </cell>
        </row>
        <row r="7081">
          <cell r="A7081">
            <v>112.153881</v>
          </cell>
          <cell r="B7081">
            <v>14.997999999999999</v>
          </cell>
        </row>
        <row r="7082">
          <cell r="A7082">
            <v>112.169033</v>
          </cell>
          <cell r="B7082">
            <v>15.172000000000001</v>
          </cell>
        </row>
        <row r="7083">
          <cell r="A7083">
            <v>112.183888</v>
          </cell>
          <cell r="B7083">
            <v>14.834</v>
          </cell>
        </row>
        <row r="7084">
          <cell r="A7084">
            <v>112.198882</v>
          </cell>
          <cell r="B7084">
            <v>14.997999999999999</v>
          </cell>
        </row>
        <row r="7085">
          <cell r="A7085">
            <v>112.213895999999</v>
          </cell>
          <cell r="B7085">
            <v>15.011999999999899</v>
          </cell>
        </row>
        <row r="7086">
          <cell r="A7086">
            <v>112.228878999999</v>
          </cell>
          <cell r="B7086">
            <v>14.981999999999999</v>
          </cell>
        </row>
        <row r="7087">
          <cell r="A7087">
            <v>112.24387</v>
          </cell>
          <cell r="B7087">
            <v>14.992000000000001</v>
          </cell>
        </row>
        <row r="7088">
          <cell r="A7088">
            <v>112.25889599999999</v>
          </cell>
          <cell r="B7088">
            <v>15.03</v>
          </cell>
        </row>
        <row r="7089">
          <cell r="A7089">
            <v>112.27390699999999</v>
          </cell>
          <cell r="B7089">
            <v>15.042999999999999</v>
          </cell>
        </row>
        <row r="7090">
          <cell r="A7090">
            <v>112.288891999999</v>
          </cell>
          <cell r="B7090">
            <v>14.965</v>
          </cell>
        </row>
        <row r="7091">
          <cell r="A7091">
            <v>112.30389099999999</v>
          </cell>
          <cell r="B7091">
            <v>14.985999999999899</v>
          </cell>
        </row>
        <row r="7092">
          <cell r="A7092">
            <v>112.318901</v>
          </cell>
          <cell r="B7092">
            <v>15.016</v>
          </cell>
        </row>
        <row r="7093">
          <cell r="A7093">
            <v>112.333877</v>
          </cell>
          <cell r="B7093">
            <v>14.981</v>
          </cell>
        </row>
        <row r="7094">
          <cell r="A7094">
            <v>112.34887999999999</v>
          </cell>
          <cell r="B7094">
            <v>14.992999999999901</v>
          </cell>
        </row>
        <row r="7095">
          <cell r="A7095">
            <v>112.363884</v>
          </cell>
          <cell r="B7095">
            <v>14.999000000000001</v>
          </cell>
        </row>
        <row r="7096">
          <cell r="A7096">
            <v>112.378889</v>
          </cell>
          <cell r="B7096">
            <v>15.025</v>
          </cell>
        </row>
        <row r="7097">
          <cell r="A7097">
            <v>112.39392199999899</v>
          </cell>
          <cell r="B7097">
            <v>15.0199999999999</v>
          </cell>
        </row>
        <row r="7098">
          <cell r="A7098">
            <v>112.40887499999999</v>
          </cell>
          <cell r="B7098">
            <v>14.952999999999999</v>
          </cell>
        </row>
        <row r="7099">
          <cell r="A7099">
            <v>112.423913</v>
          </cell>
          <cell r="B7099">
            <v>15.036</v>
          </cell>
        </row>
        <row r="7100">
          <cell r="A7100">
            <v>112.43888</v>
          </cell>
          <cell r="B7100">
            <v>14.965</v>
          </cell>
        </row>
        <row r="7101">
          <cell r="A7101">
            <v>112.453903</v>
          </cell>
          <cell r="B7101">
            <v>15.023999999999999</v>
          </cell>
        </row>
        <row r="7102">
          <cell r="A7102">
            <v>112.46887599999999</v>
          </cell>
          <cell r="B7102">
            <v>14.966999999999899</v>
          </cell>
        </row>
        <row r="7103">
          <cell r="A7103">
            <v>112.48389899999999</v>
          </cell>
          <cell r="B7103">
            <v>15.03</v>
          </cell>
        </row>
        <row r="7104">
          <cell r="A7104">
            <v>112.498894999999</v>
          </cell>
          <cell r="B7104">
            <v>14.9889999999999</v>
          </cell>
        </row>
        <row r="7105">
          <cell r="A7105">
            <v>112.51388799999999</v>
          </cell>
          <cell r="B7105">
            <v>14.997</v>
          </cell>
        </row>
        <row r="7106">
          <cell r="A7106">
            <v>112.52887699999999</v>
          </cell>
          <cell r="B7106">
            <v>14.986999999999901</v>
          </cell>
        </row>
        <row r="7107">
          <cell r="A7107">
            <v>112.543898</v>
          </cell>
          <cell r="B7107">
            <v>15.025</v>
          </cell>
        </row>
        <row r="7108">
          <cell r="A7108">
            <v>112.55888299999999</v>
          </cell>
          <cell r="B7108">
            <v>14.985999999999899</v>
          </cell>
        </row>
        <row r="7109">
          <cell r="A7109">
            <v>112.57388899999999</v>
          </cell>
          <cell r="B7109">
            <v>15.007999999999999</v>
          </cell>
        </row>
        <row r="7110">
          <cell r="A7110">
            <v>112.588875</v>
          </cell>
          <cell r="B7110">
            <v>14.979999999999899</v>
          </cell>
        </row>
        <row r="7111">
          <cell r="A7111">
            <v>112.60390099999999</v>
          </cell>
          <cell r="B7111">
            <v>15.035</v>
          </cell>
        </row>
        <row r="7112">
          <cell r="A7112">
            <v>112.618896999999</v>
          </cell>
          <cell r="B7112">
            <v>14.981999999999999</v>
          </cell>
        </row>
        <row r="7113">
          <cell r="A7113">
            <v>112.63387899999999</v>
          </cell>
          <cell r="B7113">
            <v>14.9939999999999</v>
          </cell>
        </row>
        <row r="7114">
          <cell r="A7114">
            <v>112.64887499999899</v>
          </cell>
          <cell r="B7114">
            <v>14.986999999999901</v>
          </cell>
        </row>
        <row r="7115">
          <cell r="A7115">
            <v>112.663899</v>
          </cell>
          <cell r="B7115">
            <v>15.028</v>
          </cell>
        </row>
        <row r="7116">
          <cell r="A7116">
            <v>112.678885999999</v>
          </cell>
          <cell r="B7116">
            <v>15.011999999999899</v>
          </cell>
        </row>
        <row r="7117">
          <cell r="A7117">
            <v>112.693877</v>
          </cell>
          <cell r="B7117">
            <v>14.981</v>
          </cell>
        </row>
        <row r="7118">
          <cell r="A7118">
            <v>112.70968999999999</v>
          </cell>
          <cell r="B7118">
            <v>15.805999999999999</v>
          </cell>
        </row>
        <row r="7119">
          <cell r="A7119">
            <v>112.723879</v>
          </cell>
          <cell r="B7119">
            <v>14.1959999999999</v>
          </cell>
        </row>
        <row r="7120">
          <cell r="A7120">
            <v>112.738880999999</v>
          </cell>
          <cell r="B7120">
            <v>14.988</v>
          </cell>
        </row>
        <row r="7121">
          <cell r="A7121">
            <v>112.75387699999899</v>
          </cell>
          <cell r="B7121">
            <v>14.99</v>
          </cell>
        </row>
        <row r="7122">
          <cell r="A7122">
            <v>112.768886999999</v>
          </cell>
          <cell r="B7122">
            <v>15.0209999999999</v>
          </cell>
        </row>
        <row r="7123">
          <cell r="A7123">
            <v>112.78389199999999</v>
          </cell>
          <cell r="B7123">
            <v>15.026</v>
          </cell>
        </row>
        <row r="7124">
          <cell r="A7124">
            <v>112.79888099999999</v>
          </cell>
          <cell r="B7124">
            <v>14.965</v>
          </cell>
        </row>
        <row r="7125">
          <cell r="A7125">
            <v>112.813881999999</v>
          </cell>
          <cell r="B7125">
            <v>15.002999999999901</v>
          </cell>
        </row>
        <row r="7126">
          <cell r="A7126">
            <v>112.828891</v>
          </cell>
          <cell r="B7126">
            <v>15.004</v>
          </cell>
        </row>
        <row r="7127">
          <cell r="A7127">
            <v>112.843876999999</v>
          </cell>
          <cell r="B7127">
            <v>15.016</v>
          </cell>
        </row>
        <row r="7128">
          <cell r="A7128">
            <v>112.858876999999</v>
          </cell>
          <cell r="B7128">
            <v>14.969999999999899</v>
          </cell>
        </row>
        <row r="7129">
          <cell r="A7129">
            <v>112.873919</v>
          </cell>
          <cell r="B7129">
            <v>15.054</v>
          </cell>
        </row>
        <row r="7130">
          <cell r="A7130">
            <v>112.88887699999999</v>
          </cell>
          <cell r="B7130">
            <v>14.940999999999899</v>
          </cell>
        </row>
        <row r="7131">
          <cell r="A7131">
            <v>112.903888999999</v>
          </cell>
          <cell r="B7131">
            <v>15.0129999999999</v>
          </cell>
        </row>
        <row r="7132">
          <cell r="A7132">
            <v>112.91889099999899</v>
          </cell>
          <cell r="B7132">
            <v>15.037999999999901</v>
          </cell>
        </row>
        <row r="7133">
          <cell r="A7133">
            <v>112.934579</v>
          </cell>
          <cell r="B7133">
            <v>15.66</v>
          </cell>
        </row>
        <row r="7134">
          <cell r="A7134">
            <v>112.94895899999899</v>
          </cell>
          <cell r="B7134">
            <v>14.3799999999999</v>
          </cell>
        </row>
        <row r="7135">
          <cell r="A7135">
            <v>112.96389499999999</v>
          </cell>
          <cell r="B7135">
            <v>14.936</v>
          </cell>
        </row>
        <row r="7136">
          <cell r="A7136">
            <v>112.978889</v>
          </cell>
          <cell r="B7136">
            <v>14.99</v>
          </cell>
        </row>
        <row r="7137">
          <cell r="A7137">
            <v>112.99391</v>
          </cell>
          <cell r="B7137">
            <v>15.03</v>
          </cell>
        </row>
        <row r="7138">
          <cell r="A7138">
            <v>113.00887299999999</v>
          </cell>
          <cell r="B7138">
            <v>14.983999999999901</v>
          </cell>
        </row>
        <row r="7139">
          <cell r="A7139">
            <v>113.02395</v>
          </cell>
          <cell r="B7139">
            <v>15.051</v>
          </cell>
        </row>
        <row r="7140">
          <cell r="A7140">
            <v>113.03888699999899</v>
          </cell>
          <cell r="B7140">
            <v>14.929</v>
          </cell>
        </row>
        <row r="7141">
          <cell r="A7141">
            <v>113.053883</v>
          </cell>
          <cell r="B7141">
            <v>15.001999999999899</v>
          </cell>
        </row>
        <row r="7142">
          <cell r="A7142">
            <v>113.06892099999899</v>
          </cell>
          <cell r="B7142">
            <v>15.042</v>
          </cell>
        </row>
        <row r="7143">
          <cell r="A7143">
            <v>113.083883</v>
          </cell>
          <cell r="B7143">
            <v>14.952</v>
          </cell>
        </row>
        <row r="7144">
          <cell r="A7144">
            <v>113.098912</v>
          </cell>
          <cell r="B7144">
            <v>15.03</v>
          </cell>
        </row>
        <row r="7145">
          <cell r="A7145">
            <v>113.113891999999</v>
          </cell>
          <cell r="B7145">
            <v>14.999000000000001</v>
          </cell>
        </row>
        <row r="7146">
          <cell r="A7146">
            <v>113.12888799999899</v>
          </cell>
          <cell r="B7146">
            <v>14.976999999999901</v>
          </cell>
        </row>
        <row r="7147">
          <cell r="A7147">
            <v>113.14389799999999</v>
          </cell>
          <cell r="B7147">
            <v>15.013999999999999</v>
          </cell>
        </row>
        <row r="7148">
          <cell r="A7148">
            <v>113.158908</v>
          </cell>
          <cell r="B7148">
            <v>15.010999999999999</v>
          </cell>
        </row>
        <row r="7149">
          <cell r="A7149">
            <v>113.173891</v>
          </cell>
          <cell r="B7149">
            <v>14.983000000000001</v>
          </cell>
        </row>
        <row r="7150">
          <cell r="A7150">
            <v>113.188879</v>
          </cell>
          <cell r="B7150">
            <v>14.983000000000001</v>
          </cell>
        </row>
        <row r="7151">
          <cell r="A7151">
            <v>113.203887999999</v>
          </cell>
          <cell r="B7151">
            <v>15.023</v>
          </cell>
        </row>
        <row r="7152">
          <cell r="A7152">
            <v>113.218972999999</v>
          </cell>
          <cell r="B7152">
            <v>15.091999999999899</v>
          </cell>
        </row>
        <row r="7153">
          <cell r="A7153">
            <v>113.233882999999</v>
          </cell>
          <cell r="B7153">
            <v>14.904999999999999</v>
          </cell>
        </row>
        <row r="7154">
          <cell r="A7154">
            <v>113.248882999999</v>
          </cell>
          <cell r="B7154">
            <v>14.992999999999901</v>
          </cell>
        </row>
        <row r="7155">
          <cell r="A7155">
            <v>113.26387899999899</v>
          </cell>
          <cell r="B7155">
            <v>14.9889999999999</v>
          </cell>
        </row>
        <row r="7156">
          <cell r="A7156">
            <v>113.279005</v>
          </cell>
          <cell r="B7156">
            <v>15.129</v>
          </cell>
        </row>
        <row r="7157">
          <cell r="A7157">
            <v>113.293877999999</v>
          </cell>
          <cell r="B7157">
            <v>14.87</v>
          </cell>
        </row>
        <row r="7158">
          <cell r="A7158">
            <v>113.308881</v>
          </cell>
          <cell r="B7158">
            <v>15.0129999999999</v>
          </cell>
        </row>
        <row r="7159">
          <cell r="A7159">
            <v>113.32392</v>
          </cell>
          <cell r="B7159">
            <v>15.028</v>
          </cell>
        </row>
        <row r="7160">
          <cell r="A7160">
            <v>113.33887799999999</v>
          </cell>
          <cell r="B7160">
            <v>14.966999999999899</v>
          </cell>
        </row>
        <row r="7161">
          <cell r="A7161">
            <v>113.353892</v>
          </cell>
          <cell r="B7161">
            <v>15.000999999999999</v>
          </cell>
        </row>
        <row r="7162">
          <cell r="A7162">
            <v>113.36887299999999</v>
          </cell>
          <cell r="B7162">
            <v>14.997999999999999</v>
          </cell>
        </row>
        <row r="7163">
          <cell r="A7163">
            <v>113.38387499999899</v>
          </cell>
          <cell r="B7163">
            <v>15.004</v>
          </cell>
        </row>
        <row r="7164">
          <cell r="A7164">
            <v>113.39887899999999</v>
          </cell>
          <cell r="B7164">
            <v>14.992000000000001</v>
          </cell>
        </row>
        <row r="7165">
          <cell r="A7165">
            <v>113.415027999999</v>
          </cell>
          <cell r="B7165">
            <v>16.152000000000001</v>
          </cell>
        </row>
        <row r="7166">
          <cell r="A7166">
            <v>113.428877</v>
          </cell>
          <cell r="B7166">
            <v>13.856999999999999</v>
          </cell>
        </row>
        <row r="7167">
          <cell r="A7167">
            <v>113.443902999999</v>
          </cell>
          <cell r="B7167">
            <v>15.021999999999901</v>
          </cell>
        </row>
        <row r="7168">
          <cell r="A7168">
            <v>113.458873</v>
          </cell>
          <cell r="B7168">
            <v>14.962</v>
          </cell>
        </row>
        <row r="7169">
          <cell r="A7169">
            <v>113.47394399999899</v>
          </cell>
          <cell r="B7169">
            <v>15.0839999999999</v>
          </cell>
        </row>
        <row r="7170">
          <cell r="A7170">
            <v>113.488872</v>
          </cell>
          <cell r="B7170">
            <v>14.907</v>
          </cell>
        </row>
        <row r="7171">
          <cell r="A7171">
            <v>113.503892999999</v>
          </cell>
          <cell r="B7171">
            <v>15.0289999999999</v>
          </cell>
        </row>
        <row r="7172">
          <cell r="A7172">
            <v>113.518891</v>
          </cell>
          <cell r="B7172">
            <v>14.995999999999899</v>
          </cell>
        </row>
        <row r="7173">
          <cell r="A7173">
            <v>113.533879</v>
          </cell>
          <cell r="B7173">
            <v>14.9889999999999</v>
          </cell>
        </row>
        <row r="7174">
          <cell r="A7174">
            <v>113.548885</v>
          </cell>
          <cell r="B7174">
            <v>15.007</v>
          </cell>
        </row>
        <row r="7175">
          <cell r="A7175">
            <v>113.563879</v>
          </cell>
          <cell r="B7175">
            <v>14.994999999999999</v>
          </cell>
        </row>
        <row r="7176">
          <cell r="A7176">
            <v>113.57888699999999</v>
          </cell>
          <cell r="B7176">
            <v>15.007999999999999</v>
          </cell>
        </row>
        <row r="7177">
          <cell r="A7177">
            <v>113.593898</v>
          </cell>
          <cell r="B7177">
            <v>15.007999999999999</v>
          </cell>
        </row>
        <row r="7178">
          <cell r="A7178">
            <v>113.60943599999899</v>
          </cell>
          <cell r="B7178">
            <v>15.557</v>
          </cell>
        </row>
        <row r="7179">
          <cell r="A7179">
            <v>113.623892</v>
          </cell>
          <cell r="B7179">
            <v>14.435</v>
          </cell>
        </row>
        <row r="7180">
          <cell r="A7180">
            <v>113.638876</v>
          </cell>
          <cell r="B7180">
            <v>14.991</v>
          </cell>
        </row>
        <row r="7181">
          <cell r="A7181">
            <v>113.653881</v>
          </cell>
          <cell r="B7181">
            <v>14.999000000000001</v>
          </cell>
        </row>
        <row r="7182">
          <cell r="A7182">
            <v>113.66887699999999</v>
          </cell>
          <cell r="B7182">
            <v>15.026999999999999</v>
          </cell>
        </row>
        <row r="7183">
          <cell r="A7183">
            <v>113.683878999999</v>
          </cell>
          <cell r="B7183">
            <v>14.9679999999999</v>
          </cell>
        </row>
        <row r="7184">
          <cell r="A7184">
            <v>113.698877</v>
          </cell>
          <cell r="B7184">
            <v>15.004</v>
          </cell>
        </row>
        <row r="7185">
          <cell r="A7185">
            <v>113.71389499999999</v>
          </cell>
          <cell r="B7185">
            <v>15.010999999999999</v>
          </cell>
        </row>
        <row r="7186">
          <cell r="A7186">
            <v>113.72887799999999</v>
          </cell>
          <cell r="B7186">
            <v>14.985999999999899</v>
          </cell>
        </row>
        <row r="7187">
          <cell r="A7187">
            <v>113.74390899999899</v>
          </cell>
          <cell r="B7187">
            <v>15.046999999999899</v>
          </cell>
        </row>
        <row r="7188">
          <cell r="A7188">
            <v>113.758896999999</v>
          </cell>
          <cell r="B7188">
            <v>14.9759999999999</v>
          </cell>
        </row>
        <row r="7189">
          <cell r="A7189">
            <v>113.773963999999</v>
          </cell>
          <cell r="B7189">
            <v>15.071999999999999</v>
          </cell>
        </row>
        <row r="7190">
          <cell r="A7190">
            <v>113.788906</v>
          </cell>
          <cell r="B7190">
            <v>14.933999999999999</v>
          </cell>
        </row>
        <row r="7191">
          <cell r="A7191">
            <v>113.803888</v>
          </cell>
          <cell r="B7191">
            <v>15.005999999999901</v>
          </cell>
        </row>
        <row r="7192">
          <cell r="A7192">
            <v>113.818885999999</v>
          </cell>
          <cell r="B7192">
            <v>14.9749999999999</v>
          </cell>
        </row>
        <row r="7193">
          <cell r="A7193">
            <v>113.833891999999</v>
          </cell>
          <cell r="B7193">
            <v>15.007999999999999</v>
          </cell>
        </row>
        <row r="7194">
          <cell r="A7194">
            <v>113.848884</v>
          </cell>
          <cell r="B7194">
            <v>14.991</v>
          </cell>
        </row>
        <row r="7195">
          <cell r="A7195">
            <v>113.863934</v>
          </cell>
          <cell r="B7195">
            <v>15.048999999999999</v>
          </cell>
        </row>
        <row r="7196">
          <cell r="A7196">
            <v>113.878884</v>
          </cell>
          <cell r="B7196">
            <v>14.955</v>
          </cell>
        </row>
        <row r="7197">
          <cell r="A7197">
            <v>113.893875999999</v>
          </cell>
          <cell r="B7197">
            <v>14.985999999999899</v>
          </cell>
        </row>
        <row r="7198">
          <cell r="A7198">
            <v>113.90888299999899</v>
          </cell>
          <cell r="B7198">
            <v>15.025</v>
          </cell>
        </row>
        <row r="7199">
          <cell r="A7199">
            <v>113.92388899999899</v>
          </cell>
          <cell r="B7199">
            <v>14.9889999999999</v>
          </cell>
        </row>
        <row r="7200">
          <cell r="A7200">
            <v>113.938876999999</v>
          </cell>
          <cell r="B7200">
            <v>15.007999999999999</v>
          </cell>
        </row>
        <row r="7201">
          <cell r="A7201">
            <v>113.953902</v>
          </cell>
          <cell r="B7201">
            <v>15.007999999999999</v>
          </cell>
        </row>
        <row r="7202">
          <cell r="A7202">
            <v>113.968874</v>
          </cell>
          <cell r="B7202">
            <v>14.986999999999901</v>
          </cell>
        </row>
        <row r="7203">
          <cell r="A7203">
            <v>113.98390499999999</v>
          </cell>
          <cell r="B7203">
            <v>15.0199999999999</v>
          </cell>
        </row>
        <row r="7204">
          <cell r="A7204">
            <v>113.998893999999</v>
          </cell>
          <cell r="B7204">
            <v>14.986999999999901</v>
          </cell>
        </row>
        <row r="7205">
          <cell r="A7205">
            <v>114.013888999999</v>
          </cell>
          <cell r="B7205">
            <v>14.992000000000001</v>
          </cell>
        </row>
        <row r="7206">
          <cell r="A7206">
            <v>114.028894999999</v>
          </cell>
          <cell r="B7206">
            <v>15.0209999999999</v>
          </cell>
        </row>
        <row r="7207">
          <cell r="A7207">
            <v>114.043883999999</v>
          </cell>
          <cell r="B7207">
            <v>14.9729999999999</v>
          </cell>
        </row>
        <row r="7208">
          <cell r="A7208">
            <v>114.058892</v>
          </cell>
          <cell r="B7208">
            <v>15.005999999999901</v>
          </cell>
        </row>
        <row r="7209">
          <cell r="A7209">
            <v>114.07387799999999</v>
          </cell>
          <cell r="B7209">
            <v>14.997</v>
          </cell>
        </row>
        <row r="7210">
          <cell r="A7210">
            <v>114.088898</v>
          </cell>
          <cell r="B7210">
            <v>15.023999999999999</v>
          </cell>
        </row>
        <row r="7211">
          <cell r="A7211">
            <v>114.10390299999899</v>
          </cell>
          <cell r="B7211">
            <v>15.005999999999901</v>
          </cell>
        </row>
        <row r="7212">
          <cell r="A7212">
            <v>114.1189</v>
          </cell>
          <cell r="B7212">
            <v>15.068</v>
          </cell>
        </row>
        <row r="7213">
          <cell r="A7213">
            <v>114.13389199999899</v>
          </cell>
          <cell r="B7213">
            <v>14.907</v>
          </cell>
        </row>
        <row r="7214">
          <cell r="A7214">
            <v>114.148876</v>
          </cell>
          <cell r="B7214">
            <v>14.991</v>
          </cell>
        </row>
        <row r="7215">
          <cell r="A7215">
            <v>114.16390199999999</v>
          </cell>
          <cell r="B7215">
            <v>15.033999999999899</v>
          </cell>
        </row>
        <row r="7216">
          <cell r="A7216">
            <v>114.17889</v>
          </cell>
          <cell r="B7216">
            <v>14.997</v>
          </cell>
        </row>
        <row r="7217">
          <cell r="A7217">
            <v>114.19387599999899</v>
          </cell>
          <cell r="B7217">
            <v>14.9599999999999</v>
          </cell>
        </row>
        <row r="7218">
          <cell r="A7218">
            <v>114.208874999999</v>
          </cell>
          <cell r="B7218">
            <v>14.999000000000001</v>
          </cell>
        </row>
        <row r="7219">
          <cell r="A7219">
            <v>114.223894</v>
          </cell>
          <cell r="B7219">
            <v>15.0199999999999</v>
          </cell>
        </row>
        <row r="7220">
          <cell r="A7220">
            <v>114.23889399999899</v>
          </cell>
          <cell r="B7220">
            <v>15.0049999999999</v>
          </cell>
        </row>
        <row r="7221">
          <cell r="A7221">
            <v>114.253873</v>
          </cell>
          <cell r="B7221">
            <v>15.010999999999999</v>
          </cell>
        </row>
        <row r="7222">
          <cell r="A7222">
            <v>114.268875999999</v>
          </cell>
          <cell r="B7222">
            <v>14.969999999999899</v>
          </cell>
        </row>
        <row r="7223">
          <cell r="A7223">
            <v>114.283879</v>
          </cell>
          <cell r="B7223">
            <v>15.010999999999999</v>
          </cell>
        </row>
        <row r="7224">
          <cell r="A7224">
            <v>114.298924</v>
          </cell>
          <cell r="B7224">
            <v>15.037999999999901</v>
          </cell>
        </row>
        <row r="7225">
          <cell r="A7225">
            <v>114.313887999999</v>
          </cell>
          <cell r="B7225">
            <v>14.956999999999899</v>
          </cell>
        </row>
        <row r="7226">
          <cell r="A7226">
            <v>114.328879</v>
          </cell>
          <cell r="B7226">
            <v>14.992999999999901</v>
          </cell>
        </row>
        <row r="7227">
          <cell r="A7227">
            <v>114.343887</v>
          </cell>
          <cell r="B7227">
            <v>15.004</v>
          </cell>
        </row>
        <row r="7228">
          <cell r="A7228">
            <v>114.35890499999999</v>
          </cell>
          <cell r="B7228">
            <v>15.026</v>
          </cell>
        </row>
        <row r="7229">
          <cell r="A7229">
            <v>114.373885</v>
          </cell>
          <cell r="B7229">
            <v>14.978999999999999</v>
          </cell>
        </row>
        <row r="7230">
          <cell r="A7230">
            <v>114.38887899999899</v>
          </cell>
          <cell r="B7230">
            <v>15.0199999999999</v>
          </cell>
        </row>
        <row r="7231">
          <cell r="A7231">
            <v>114.40387699999999</v>
          </cell>
          <cell r="B7231">
            <v>14.9679999999999</v>
          </cell>
        </row>
        <row r="7232">
          <cell r="A7232">
            <v>114.418882</v>
          </cell>
          <cell r="B7232">
            <v>15.01</v>
          </cell>
        </row>
        <row r="7233">
          <cell r="A7233">
            <v>114.433877999999</v>
          </cell>
          <cell r="B7233">
            <v>14.992000000000001</v>
          </cell>
        </row>
        <row r="7234">
          <cell r="A7234">
            <v>114.448882</v>
          </cell>
          <cell r="B7234">
            <v>15.007</v>
          </cell>
        </row>
        <row r="7235">
          <cell r="A7235">
            <v>114.463873999999</v>
          </cell>
          <cell r="B7235">
            <v>14.983000000000001</v>
          </cell>
        </row>
        <row r="7236">
          <cell r="A7236">
            <v>114.47887499999899</v>
          </cell>
          <cell r="B7236">
            <v>15.0049999999999</v>
          </cell>
        </row>
        <row r="7237">
          <cell r="A7237">
            <v>114.49387499999899</v>
          </cell>
          <cell r="B7237">
            <v>15</v>
          </cell>
        </row>
        <row r="7238">
          <cell r="A7238">
            <v>114.508873999999</v>
          </cell>
          <cell r="B7238">
            <v>15</v>
          </cell>
        </row>
        <row r="7239">
          <cell r="A7239">
            <v>114.52389599999999</v>
          </cell>
          <cell r="B7239">
            <v>15.028</v>
          </cell>
        </row>
        <row r="7240">
          <cell r="A7240">
            <v>114.538893</v>
          </cell>
          <cell r="B7240">
            <v>15.045999999999999</v>
          </cell>
        </row>
        <row r="7241">
          <cell r="A7241">
            <v>114.553895</v>
          </cell>
          <cell r="B7241">
            <v>14.95</v>
          </cell>
        </row>
        <row r="7242">
          <cell r="A7242">
            <v>114.568873</v>
          </cell>
          <cell r="B7242">
            <v>14.991</v>
          </cell>
        </row>
        <row r="7243">
          <cell r="A7243">
            <v>114.583888</v>
          </cell>
          <cell r="B7243">
            <v>15.001999999999899</v>
          </cell>
        </row>
        <row r="7244">
          <cell r="A7244">
            <v>114.598874999999</v>
          </cell>
          <cell r="B7244">
            <v>14.985999999999899</v>
          </cell>
        </row>
        <row r="7245">
          <cell r="A7245">
            <v>114.61387699999899</v>
          </cell>
          <cell r="B7245">
            <v>15.014999999999899</v>
          </cell>
        </row>
        <row r="7246">
          <cell r="A7246">
            <v>114.628874</v>
          </cell>
          <cell r="B7246">
            <v>14.9939999999999</v>
          </cell>
        </row>
        <row r="7247">
          <cell r="A7247">
            <v>114.643902</v>
          </cell>
          <cell r="B7247">
            <v>15.028</v>
          </cell>
        </row>
        <row r="7248">
          <cell r="A7248">
            <v>114.65891699999899</v>
          </cell>
          <cell r="B7248">
            <v>15.007</v>
          </cell>
        </row>
        <row r="7249">
          <cell r="A7249">
            <v>114.673875999999</v>
          </cell>
          <cell r="B7249">
            <v>14.972</v>
          </cell>
        </row>
        <row r="7250">
          <cell r="A7250">
            <v>114.689657</v>
          </cell>
          <cell r="B7250">
            <v>15.771000000000001</v>
          </cell>
        </row>
        <row r="7251">
          <cell r="A7251">
            <v>114.703949999999</v>
          </cell>
          <cell r="B7251">
            <v>14.29</v>
          </cell>
        </row>
        <row r="7252">
          <cell r="A7252">
            <v>114.71890099999899</v>
          </cell>
          <cell r="B7252">
            <v>14.965</v>
          </cell>
        </row>
        <row r="7253">
          <cell r="A7253">
            <v>114.73389499999899</v>
          </cell>
          <cell r="B7253">
            <v>14.978</v>
          </cell>
        </row>
        <row r="7254">
          <cell r="A7254">
            <v>114.748875</v>
          </cell>
          <cell r="B7254">
            <v>14.985999999999899</v>
          </cell>
        </row>
        <row r="7255">
          <cell r="A7255">
            <v>114.76387899999899</v>
          </cell>
          <cell r="B7255">
            <v>14.991</v>
          </cell>
        </row>
        <row r="7256">
          <cell r="A7256">
            <v>114.778894999999</v>
          </cell>
          <cell r="B7256">
            <v>15.045</v>
          </cell>
        </row>
        <row r="7257">
          <cell r="A7257">
            <v>114.793899</v>
          </cell>
          <cell r="B7257">
            <v>14.979999999999899</v>
          </cell>
        </row>
        <row r="7258">
          <cell r="A7258">
            <v>114.808877999999</v>
          </cell>
          <cell r="B7258">
            <v>14.981999999999999</v>
          </cell>
        </row>
        <row r="7259">
          <cell r="A7259">
            <v>114.823883999999</v>
          </cell>
          <cell r="B7259">
            <v>15.019</v>
          </cell>
        </row>
        <row r="7260">
          <cell r="A7260">
            <v>114.83891</v>
          </cell>
          <cell r="B7260">
            <v>15.031999999999901</v>
          </cell>
        </row>
        <row r="7261">
          <cell r="A7261">
            <v>114.853898</v>
          </cell>
          <cell r="B7261">
            <v>14.971</v>
          </cell>
        </row>
        <row r="7262">
          <cell r="A7262">
            <v>114.86889199999899</v>
          </cell>
          <cell r="B7262">
            <v>14.9939999999999</v>
          </cell>
        </row>
        <row r="7263">
          <cell r="A7263">
            <v>114.88388999999999</v>
          </cell>
          <cell r="B7263">
            <v>14.994999999999999</v>
          </cell>
        </row>
        <row r="7264">
          <cell r="A7264">
            <v>114.898873999999</v>
          </cell>
          <cell r="B7264">
            <v>14.983000000000001</v>
          </cell>
        </row>
        <row r="7265">
          <cell r="A7265">
            <v>114.913882</v>
          </cell>
          <cell r="B7265">
            <v>15.028</v>
          </cell>
        </row>
        <row r="7266">
          <cell r="A7266">
            <v>114.92891</v>
          </cell>
          <cell r="B7266">
            <v>15.01</v>
          </cell>
        </row>
        <row r="7267">
          <cell r="A7267">
            <v>114.943896</v>
          </cell>
          <cell r="B7267">
            <v>14.992000000000001</v>
          </cell>
        </row>
        <row r="7268">
          <cell r="A7268">
            <v>114.958883</v>
          </cell>
          <cell r="B7268">
            <v>14.976999999999901</v>
          </cell>
        </row>
        <row r="7269">
          <cell r="A7269">
            <v>114.97389099999999</v>
          </cell>
          <cell r="B7269">
            <v>15.011999999999899</v>
          </cell>
        </row>
        <row r="7270">
          <cell r="A7270">
            <v>114.98925699999999</v>
          </cell>
          <cell r="B7270">
            <v>15.366</v>
          </cell>
        </row>
        <row r="7271">
          <cell r="A7271">
            <v>115.003880999999</v>
          </cell>
          <cell r="B7271">
            <v>14.620999999999899</v>
          </cell>
        </row>
        <row r="7272">
          <cell r="A7272">
            <v>115.018889</v>
          </cell>
          <cell r="B7272">
            <v>15.011999999999899</v>
          </cell>
        </row>
        <row r="7273">
          <cell r="A7273">
            <v>115.033901</v>
          </cell>
          <cell r="B7273">
            <v>15.007999999999999</v>
          </cell>
        </row>
        <row r="7274">
          <cell r="A7274">
            <v>115.048903</v>
          </cell>
          <cell r="B7274">
            <v>15.0049999999999</v>
          </cell>
        </row>
        <row r="7275">
          <cell r="A7275">
            <v>115.063876999999</v>
          </cell>
          <cell r="B7275">
            <v>14.999000000000001</v>
          </cell>
        </row>
        <row r="7276">
          <cell r="A7276">
            <v>115.078909</v>
          </cell>
          <cell r="B7276">
            <v>15.023</v>
          </cell>
        </row>
        <row r="7277">
          <cell r="A7277">
            <v>115.09389</v>
          </cell>
          <cell r="B7277">
            <v>14.962</v>
          </cell>
        </row>
        <row r="7278">
          <cell r="A7278">
            <v>115.108881</v>
          </cell>
          <cell r="B7278">
            <v>14.999000000000001</v>
          </cell>
        </row>
        <row r="7279">
          <cell r="A7279">
            <v>115.12388399999899</v>
          </cell>
          <cell r="B7279">
            <v>15.005999999999901</v>
          </cell>
        </row>
        <row r="7280">
          <cell r="A7280">
            <v>115.138893</v>
          </cell>
          <cell r="B7280">
            <v>15.0049999999999</v>
          </cell>
        </row>
        <row r="7281">
          <cell r="A7281">
            <v>115.15389599999899</v>
          </cell>
          <cell r="B7281">
            <v>14.992999999999901</v>
          </cell>
        </row>
        <row r="7282">
          <cell r="A7282">
            <v>115.168889999999</v>
          </cell>
          <cell r="B7282">
            <v>15.002999999999901</v>
          </cell>
        </row>
        <row r="7283">
          <cell r="A7283">
            <v>115.183939999999</v>
          </cell>
          <cell r="B7283">
            <v>15.047999999999901</v>
          </cell>
        </row>
        <row r="7284">
          <cell r="A7284">
            <v>115.198881</v>
          </cell>
          <cell r="B7284">
            <v>14.941999999999901</v>
          </cell>
        </row>
        <row r="7285">
          <cell r="A7285">
            <v>115.21389099999899</v>
          </cell>
          <cell r="B7285">
            <v>14.999000000000001</v>
          </cell>
        </row>
        <row r="7286">
          <cell r="A7286">
            <v>115.22887999999899</v>
          </cell>
          <cell r="B7286">
            <v>15.000999999999999</v>
          </cell>
        </row>
        <row r="7287">
          <cell r="A7287">
            <v>115.24387499999899</v>
          </cell>
          <cell r="B7287">
            <v>15.019</v>
          </cell>
        </row>
        <row r="7288">
          <cell r="A7288">
            <v>115.258873999999</v>
          </cell>
          <cell r="B7288">
            <v>14.972</v>
          </cell>
        </row>
        <row r="7289">
          <cell r="A7289">
            <v>115.273957</v>
          </cell>
          <cell r="B7289">
            <v>15.093999999999999</v>
          </cell>
        </row>
        <row r="7290">
          <cell r="A7290">
            <v>115.288890999999</v>
          </cell>
          <cell r="B7290">
            <v>14.924999999999899</v>
          </cell>
        </row>
        <row r="7291">
          <cell r="A7291">
            <v>115.303908999999</v>
          </cell>
          <cell r="B7291">
            <v>15.028</v>
          </cell>
        </row>
        <row r="7292">
          <cell r="A7292">
            <v>115.318874999999</v>
          </cell>
          <cell r="B7292">
            <v>15.0049999999999</v>
          </cell>
        </row>
        <row r="7293">
          <cell r="A7293">
            <v>115.333885</v>
          </cell>
          <cell r="B7293">
            <v>14.959</v>
          </cell>
        </row>
        <row r="7294">
          <cell r="A7294">
            <v>115.348875999999</v>
          </cell>
          <cell r="B7294">
            <v>14.991</v>
          </cell>
        </row>
        <row r="7295">
          <cell r="A7295">
            <v>115.36389</v>
          </cell>
          <cell r="B7295">
            <v>15.0199999999999</v>
          </cell>
        </row>
        <row r="7296">
          <cell r="A7296">
            <v>115.378898999999</v>
          </cell>
          <cell r="B7296">
            <v>15.002999999999901</v>
          </cell>
        </row>
        <row r="7297">
          <cell r="A7297">
            <v>115.393906</v>
          </cell>
          <cell r="B7297">
            <v>15.007999999999999</v>
          </cell>
        </row>
        <row r="7298">
          <cell r="A7298">
            <v>115.408958</v>
          </cell>
          <cell r="B7298">
            <v>15.059999999999899</v>
          </cell>
        </row>
        <row r="7299">
          <cell r="A7299">
            <v>115.424312</v>
          </cell>
          <cell r="B7299">
            <v>15.3639999999999</v>
          </cell>
        </row>
        <row r="7300">
          <cell r="A7300">
            <v>115.43887599999999</v>
          </cell>
          <cell r="B7300">
            <v>14.56</v>
          </cell>
        </row>
        <row r="7301">
          <cell r="A7301">
            <v>115.453910999999</v>
          </cell>
          <cell r="B7301">
            <v>15.023999999999999</v>
          </cell>
        </row>
        <row r="7302">
          <cell r="A7302">
            <v>115.468941</v>
          </cell>
          <cell r="B7302">
            <v>15.026</v>
          </cell>
        </row>
        <row r="7303">
          <cell r="A7303">
            <v>115.483886</v>
          </cell>
          <cell r="B7303">
            <v>14.9439999999999</v>
          </cell>
        </row>
        <row r="7304">
          <cell r="A7304">
            <v>115.498877999999</v>
          </cell>
          <cell r="B7304">
            <v>14.992000000000001</v>
          </cell>
        </row>
        <row r="7305">
          <cell r="A7305">
            <v>115.513883999999</v>
          </cell>
          <cell r="B7305">
            <v>15.0049999999999</v>
          </cell>
        </row>
        <row r="7306">
          <cell r="A7306">
            <v>115.529156</v>
          </cell>
          <cell r="B7306">
            <v>15.279</v>
          </cell>
        </row>
        <row r="7307">
          <cell r="A7307">
            <v>115.54387699999999</v>
          </cell>
          <cell r="B7307">
            <v>14.715999999999999</v>
          </cell>
        </row>
        <row r="7308">
          <cell r="A7308">
            <v>115.558898</v>
          </cell>
          <cell r="B7308">
            <v>15.023</v>
          </cell>
        </row>
        <row r="7309">
          <cell r="A7309">
            <v>115.573929999999</v>
          </cell>
          <cell r="B7309">
            <v>15.045999999999999</v>
          </cell>
        </row>
        <row r="7310">
          <cell r="A7310">
            <v>115.58892499999899</v>
          </cell>
          <cell r="B7310">
            <v>14.978999999999999</v>
          </cell>
        </row>
        <row r="7311">
          <cell r="A7311">
            <v>115.603878999999</v>
          </cell>
          <cell r="B7311">
            <v>14.950999999999899</v>
          </cell>
        </row>
        <row r="7312">
          <cell r="A7312">
            <v>115.61888599999899</v>
          </cell>
          <cell r="B7312">
            <v>15.009</v>
          </cell>
        </row>
        <row r="7313">
          <cell r="A7313">
            <v>115.633877</v>
          </cell>
          <cell r="B7313">
            <v>14.988</v>
          </cell>
        </row>
        <row r="7314">
          <cell r="A7314">
            <v>115.648873999999</v>
          </cell>
          <cell r="B7314">
            <v>14.995999999999899</v>
          </cell>
        </row>
        <row r="7315">
          <cell r="A7315">
            <v>115.663879999999</v>
          </cell>
          <cell r="B7315">
            <v>15.009</v>
          </cell>
        </row>
        <row r="7316">
          <cell r="A7316">
            <v>115.67889</v>
          </cell>
          <cell r="B7316">
            <v>15.025</v>
          </cell>
        </row>
        <row r="7317">
          <cell r="A7317">
            <v>115.693897999999</v>
          </cell>
          <cell r="B7317">
            <v>14.995999999999899</v>
          </cell>
        </row>
        <row r="7318">
          <cell r="A7318">
            <v>115.708895</v>
          </cell>
          <cell r="B7318">
            <v>14.9939999999999</v>
          </cell>
        </row>
        <row r="7319">
          <cell r="A7319">
            <v>115.723902</v>
          </cell>
          <cell r="B7319">
            <v>15.01</v>
          </cell>
        </row>
        <row r="7320">
          <cell r="A7320">
            <v>115.7389</v>
          </cell>
          <cell r="B7320">
            <v>14.9939999999999</v>
          </cell>
        </row>
        <row r="7321">
          <cell r="A7321">
            <v>115.753906</v>
          </cell>
          <cell r="B7321">
            <v>15.009</v>
          </cell>
        </row>
        <row r="7322">
          <cell r="A7322">
            <v>115.768878</v>
          </cell>
          <cell r="B7322">
            <v>14.972</v>
          </cell>
        </row>
        <row r="7323">
          <cell r="A7323">
            <v>115.783903</v>
          </cell>
          <cell r="B7323">
            <v>15.026999999999999</v>
          </cell>
        </row>
        <row r="7324">
          <cell r="A7324">
            <v>115.79887799999899</v>
          </cell>
          <cell r="B7324">
            <v>14.9749999999999</v>
          </cell>
        </row>
        <row r="7325">
          <cell r="A7325">
            <v>115.81388</v>
          </cell>
          <cell r="B7325">
            <v>14.999000000000001</v>
          </cell>
        </row>
        <row r="7326">
          <cell r="A7326">
            <v>115.828948</v>
          </cell>
          <cell r="B7326">
            <v>15.078999999999899</v>
          </cell>
        </row>
        <row r="7327">
          <cell r="A7327">
            <v>115.843876999999</v>
          </cell>
          <cell r="B7327">
            <v>14.92</v>
          </cell>
        </row>
        <row r="7328">
          <cell r="A7328">
            <v>115.85889899999999</v>
          </cell>
          <cell r="B7328">
            <v>15.023999999999999</v>
          </cell>
        </row>
        <row r="7329">
          <cell r="A7329">
            <v>115.873875</v>
          </cell>
          <cell r="B7329">
            <v>14.976999999999901</v>
          </cell>
        </row>
        <row r="7330">
          <cell r="A7330">
            <v>115.88888</v>
          </cell>
          <cell r="B7330">
            <v>15.000999999999999</v>
          </cell>
        </row>
        <row r="7331">
          <cell r="A7331">
            <v>115.903874</v>
          </cell>
          <cell r="B7331">
            <v>14.99</v>
          </cell>
        </row>
        <row r="7332">
          <cell r="A7332">
            <v>115.918904</v>
          </cell>
          <cell r="B7332">
            <v>15.052</v>
          </cell>
        </row>
        <row r="7333">
          <cell r="A7333">
            <v>115.93388899999999</v>
          </cell>
          <cell r="B7333">
            <v>14.965</v>
          </cell>
        </row>
        <row r="7334">
          <cell r="A7334">
            <v>115.948878999999</v>
          </cell>
          <cell r="B7334">
            <v>15</v>
          </cell>
        </row>
        <row r="7335">
          <cell r="A7335">
            <v>115.96390299999899</v>
          </cell>
          <cell r="B7335">
            <v>15.0129999999999</v>
          </cell>
        </row>
        <row r="7336">
          <cell r="A7336">
            <v>115.978877</v>
          </cell>
          <cell r="B7336">
            <v>14.9749999999999</v>
          </cell>
        </row>
        <row r="7337">
          <cell r="A7337">
            <v>115.993905</v>
          </cell>
          <cell r="B7337">
            <v>15.0289999999999</v>
          </cell>
        </row>
        <row r="7338">
          <cell r="A7338">
            <v>116.00888599999899</v>
          </cell>
          <cell r="B7338">
            <v>14.994999999999999</v>
          </cell>
        </row>
        <row r="7339">
          <cell r="A7339">
            <v>116.023883</v>
          </cell>
          <cell r="B7339">
            <v>14.981999999999999</v>
          </cell>
        </row>
        <row r="7340">
          <cell r="A7340">
            <v>116.038888</v>
          </cell>
          <cell r="B7340">
            <v>15.001999999999899</v>
          </cell>
        </row>
        <row r="7341">
          <cell r="A7341">
            <v>116.05389</v>
          </cell>
          <cell r="B7341">
            <v>15.009</v>
          </cell>
        </row>
        <row r="7342">
          <cell r="A7342">
            <v>116.06887399999999</v>
          </cell>
          <cell r="B7342">
            <v>14.978999999999999</v>
          </cell>
        </row>
        <row r="7343">
          <cell r="A7343">
            <v>116.083891999999</v>
          </cell>
          <cell r="B7343">
            <v>15.0199999999999</v>
          </cell>
        </row>
        <row r="7344">
          <cell r="A7344">
            <v>116.098886999999</v>
          </cell>
          <cell r="B7344">
            <v>14.997</v>
          </cell>
        </row>
        <row r="7345">
          <cell r="A7345">
            <v>116.1139</v>
          </cell>
          <cell r="B7345">
            <v>15.018000000000001</v>
          </cell>
        </row>
        <row r="7346">
          <cell r="A7346">
            <v>116.129263999999</v>
          </cell>
          <cell r="B7346">
            <v>15.3639999999999</v>
          </cell>
        </row>
        <row r="7347">
          <cell r="A7347">
            <v>116.14387699999899</v>
          </cell>
          <cell r="B7347">
            <v>14.62</v>
          </cell>
        </row>
        <row r="7348">
          <cell r="A7348">
            <v>116.158941</v>
          </cell>
          <cell r="B7348">
            <v>15.055</v>
          </cell>
        </row>
        <row r="7349">
          <cell r="A7349">
            <v>116.173875999999</v>
          </cell>
          <cell r="B7349">
            <v>14.936999999999999</v>
          </cell>
        </row>
        <row r="7350">
          <cell r="A7350">
            <v>116.18889299999999</v>
          </cell>
          <cell r="B7350">
            <v>15.01</v>
          </cell>
        </row>
        <row r="7351">
          <cell r="A7351">
            <v>116.20388199999999</v>
          </cell>
          <cell r="B7351">
            <v>14.984999999999999</v>
          </cell>
        </row>
        <row r="7352">
          <cell r="A7352">
            <v>116.218874</v>
          </cell>
          <cell r="B7352">
            <v>15.016</v>
          </cell>
        </row>
        <row r="7353">
          <cell r="A7353">
            <v>116.233882999999</v>
          </cell>
          <cell r="B7353">
            <v>14.984999999999999</v>
          </cell>
        </row>
        <row r="7354">
          <cell r="A7354">
            <v>116.248911999999</v>
          </cell>
          <cell r="B7354">
            <v>15.030999999999899</v>
          </cell>
        </row>
        <row r="7355">
          <cell r="A7355">
            <v>116.26393499999899</v>
          </cell>
          <cell r="B7355">
            <v>15.042</v>
          </cell>
        </row>
        <row r="7356">
          <cell r="A7356">
            <v>116.27887899999899</v>
          </cell>
          <cell r="B7356">
            <v>14.923999999999999</v>
          </cell>
        </row>
        <row r="7357">
          <cell r="A7357">
            <v>116.293897</v>
          </cell>
          <cell r="B7357">
            <v>15.023</v>
          </cell>
        </row>
        <row r="7358">
          <cell r="A7358">
            <v>116.308883999999</v>
          </cell>
          <cell r="B7358">
            <v>14.992000000000001</v>
          </cell>
        </row>
        <row r="7359">
          <cell r="A7359">
            <v>116.323893</v>
          </cell>
          <cell r="B7359">
            <v>15.005999999999901</v>
          </cell>
        </row>
        <row r="7360">
          <cell r="A7360">
            <v>116.338887</v>
          </cell>
          <cell r="B7360">
            <v>14.984999999999999</v>
          </cell>
        </row>
        <row r="7361">
          <cell r="A7361">
            <v>116.353889</v>
          </cell>
          <cell r="B7361">
            <v>15.0129999999999</v>
          </cell>
        </row>
        <row r="7362">
          <cell r="A7362">
            <v>116.36887499999899</v>
          </cell>
          <cell r="B7362">
            <v>15.005999999999901</v>
          </cell>
        </row>
        <row r="7363">
          <cell r="A7363">
            <v>116.383879999999</v>
          </cell>
          <cell r="B7363">
            <v>14.992000000000001</v>
          </cell>
        </row>
        <row r="7364">
          <cell r="A7364">
            <v>116.398902999999</v>
          </cell>
          <cell r="B7364">
            <v>15.01</v>
          </cell>
        </row>
        <row r="7365">
          <cell r="A7365">
            <v>116.413877</v>
          </cell>
          <cell r="B7365">
            <v>14.9749999999999</v>
          </cell>
        </row>
        <row r="7366">
          <cell r="A7366">
            <v>116.428899</v>
          </cell>
          <cell r="B7366">
            <v>15.023999999999999</v>
          </cell>
        </row>
        <row r="7367">
          <cell r="A7367">
            <v>116.443880999999</v>
          </cell>
          <cell r="B7367">
            <v>14.978999999999999</v>
          </cell>
        </row>
        <row r="7368">
          <cell r="A7368">
            <v>116.458903999999</v>
          </cell>
          <cell r="B7368">
            <v>15.021999999999901</v>
          </cell>
        </row>
        <row r="7369">
          <cell r="A7369">
            <v>116.47388799999899</v>
          </cell>
          <cell r="B7369">
            <v>15.035</v>
          </cell>
        </row>
        <row r="7370">
          <cell r="A7370">
            <v>116.488889</v>
          </cell>
          <cell r="B7370">
            <v>14.9679999999999</v>
          </cell>
        </row>
        <row r="7371">
          <cell r="A7371">
            <v>116.50392799999899</v>
          </cell>
          <cell r="B7371">
            <v>15.0209999999999</v>
          </cell>
        </row>
        <row r="7372">
          <cell r="A7372">
            <v>116.51888099999999</v>
          </cell>
          <cell r="B7372">
            <v>14.9489999999999</v>
          </cell>
        </row>
        <row r="7373">
          <cell r="A7373">
            <v>116.533886</v>
          </cell>
          <cell r="B7373">
            <v>15.014999999999899</v>
          </cell>
        </row>
        <row r="7374">
          <cell r="A7374">
            <v>116.54891499999999</v>
          </cell>
          <cell r="B7374">
            <v>15.026</v>
          </cell>
        </row>
        <row r="7375">
          <cell r="A7375">
            <v>116.56388699999999</v>
          </cell>
          <cell r="B7375">
            <v>14.968999999999999</v>
          </cell>
        </row>
        <row r="7376">
          <cell r="A7376">
            <v>116.578893999999</v>
          </cell>
          <cell r="B7376">
            <v>15.01</v>
          </cell>
        </row>
        <row r="7377">
          <cell r="A7377">
            <v>116.593893999999</v>
          </cell>
          <cell r="B7377">
            <v>14.995999999999899</v>
          </cell>
        </row>
        <row r="7378">
          <cell r="A7378">
            <v>116.608876</v>
          </cell>
          <cell r="B7378">
            <v>14.985999999999899</v>
          </cell>
        </row>
        <row r="7379">
          <cell r="A7379">
            <v>116.623888999999</v>
          </cell>
          <cell r="B7379">
            <v>15.0049999999999</v>
          </cell>
        </row>
        <row r="7380">
          <cell r="A7380">
            <v>116.638875</v>
          </cell>
          <cell r="B7380">
            <v>14.988</v>
          </cell>
        </row>
        <row r="7381">
          <cell r="A7381">
            <v>116.653897</v>
          </cell>
          <cell r="B7381">
            <v>15.045</v>
          </cell>
        </row>
        <row r="7382">
          <cell r="A7382">
            <v>116.66893599999899</v>
          </cell>
          <cell r="B7382">
            <v>15.0389999999999</v>
          </cell>
        </row>
        <row r="7383">
          <cell r="A7383">
            <v>116.683889999999</v>
          </cell>
          <cell r="B7383">
            <v>14.938000000000001</v>
          </cell>
        </row>
        <row r="7384">
          <cell r="A7384">
            <v>116.698895999999</v>
          </cell>
          <cell r="B7384">
            <v>15.054</v>
          </cell>
        </row>
        <row r="7385">
          <cell r="A7385">
            <v>116.71393999999999</v>
          </cell>
          <cell r="B7385">
            <v>14.9939999999999</v>
          </cell>
        </row>
        <row r="7386">
          <cell r="A7386">
            <v>116.728877</v>
          </cell>
          <cell r="B7386">
            <v>14.93</v>
          </cell>
        </row>
        <row r="7387">
          <cell r="A7387">
            <v>116.74392599999899</v>
          </cell>
          <cell r="B7387">
            <v>15.056999999999899</v>
          </cell>
        </row>
        <row r="7388">
          <cell r="A7388">
            <v>116.758876</v>
          </cell>
          <cell r="B7388">
            <v>14.946999999999999</v>
          </cell>
        </row>
        <row r="7389">
          <cell r="A7389">
            <v>116.773889</v>
          </cell>
          <cell r="B7389">
            <v>15.0129999999999</v>
          </cell>
        </row>
        <row r="7390">
          <cell r="A7390">
            <v>116.788888</v>
          </cell>
          <cell r="B7390">
            <v>14.997</v>
          </cell>
        </row>
        <row r="7391">
          <cell r="A7391">
            <v>116.803891999999</v>
          </cell>
          <cell r="B7391">
            <v>15.01</v>
          </cell>
        </row>
        <row r="7392">
          <cell r="A7392">
            <v>116.818885999999</v>
          </cell>
          <cell r="B7392">
            <v>14.991</v>
          </cell>
        </row>
        <row r="7393">
          <cell r="A7393">
            <v>116.833874999999</v>
          </cell>
          <cell r="B7393">
            <v>14.992000000000001</v>
          </cell>
        </row>
        <row r="7394">
          <cell r="A7394">
            <v>116.848913</v>
          </cell>
          <cell r="B7394">
            <v>15.035</v>
          </cell>
        </row>
        <row r="7395">
          <cell r="A7395">
            <v>116.863897999999</v>
          </cell>
          <cell r="B7395">
            <v>15.052</v>
          </cell>
        </row>
        <row r="7396">
          <cell r="A7396">
            <v>116.878896</v>
          </cell>
          <cell r="B7396">
            <v>14.933</v>
          </cell>
        </row>
        <row r="7397">
          <cell r="A7397">
            <v>116.89387699999899</v>
          </cell>
          <cell r="B7397">
            <v>14.976999999999901</v>
          </cell>
        </row>
        <row r="7398">
          <cell r="A7398">
            <v>116.90889199999999</v>
          </cell>
          <cell r="B7398">
            <v>15.014999999999899</v>
          </cell>
        </row>
        <row r="7399">
          <cell r="A7399">
            <v>116.923901</v>
          </cell>
          <cell r="B7399">
            <v>15.032999999999999</v>
          </cell>
        </row>
        <row r="7400">
          <cell r="A7400">
            <v>116.93888699999999</v>
          </cell>
          <cell r="B7400">
            <v>14.962999999999999</v>
          </cell>
        </row>
        <row r="7401">
          <cell r="A7401">
            <v>116.953907</v>
          </cell>
          <cell r="B7401">
            <v>15.023999999999999</v>
          </cell>
        </row>
        <row r="7402">
          <cell r="A7402">
            <v>116.968882999999</v>
          </cell>
          <cell r="B7402">
            <v>15.016</v>
          </cell>
        </row>
        <row r="7403">
          <cell r="A7403">
            <v>116.983913</v>
          </cell>
          <cell r="B7403">
            <v>14.9889999999999</v>
          </cell>
        </row>
        <row r="7404">
          <cell r="A7404">
            <v>116.99889599999899</v>
          </cell>
          <cell r="B7404">
            <v>14.984999999999999</v>
          </cell>
        </row>
        <row r="7405">
          <cell r="A7405">
            <v>117.01388999999899</v>
          </cell>
          <cell r="B7405">
            <v>14.992999999999901</v>
          </cell>
        </row>
        <row r="7406">
          <cell r="A7406">
            <v>117.028875</v>
          </cell>
          <cell r="B7406">
            <v>15.03</v>
          </cell>
        </row>
        <row r="7407">
          <cell r="A7407">
            <v>117.04389599999899</v>
          </cell>
          <cell r="B7407">
            <v>14.974</v>
          </cell>
        </row>
        <row r="7408">
          <cell r="A7408">
            <v>117.05887399999899</v>
          </cell>
          <cell r="B7408">
            <v>14.997999999999999</v>
          </cell>
        </row>
        <row r="7409">
          <cell r="A7409">
            <v>117.07387799999999</v>
          </cell>
          <cell r="B7409">
            <v>14.986999999999901</v>
          </cell>
        </row>
        <row r="7410">
          <cell r="A7410">
            <v>117.088884999999</v>
          </cell>
          <cell r="B7410">
            <v>15.005999999999901</v>
          </cell>
        </row>
        <row r="7411">
          <cell r="A7411">
            <v>117.103877</v>
          </cell>
          <cell r="B7411">
            <v>15.028</v>
          </cell>
        </row>
        <row r="7412">
          <cell r="A7412">
            <v>117.118922</v>
          </cell>
          <cell r="B7412">
            <v>15.004</v>
          </cell>
        </row>
        <row r="7413">
          <cell r="A7413">
            <v>117.133973</v>
          </cell>
          <cell r="B7413">
            <v>15.074999999999999</v>
          </cell>
        </row>
        <row r="7414">
          <cell r="A7414">
            <v>117.148883</v>
          </cell>
          <cell r="B7414">
            <v>14.888</v>
          </cell>
        </row>
        <row r="7415">
          <cell r="A7415">
            <v>117.16387599999899</v>
          </cell>
          <cell r="B7415">
            <v>14.9889999999999</v>
          </cell>
        </row>
        <row r="7416">
          <cell r="A7416">
            <v>117.17889</v>
          </cell>
          <cell r="B7416">
            <v>15.03</v>
          </cell>
        </row>
        <row r="7417">
          <cell r="A7417">
            <v>117.19393199999899</v>
          </cell>
          <cell r="B7417">
            <v>15.030999999999899</v>
          </cell>
        </row>
        <row r="7418">
          <cell r="A7418">
            <v>117.208880999999</v>
          </cell>
          <cell r="B7418">
            <v>14.95</v>
          </cell>
        </row>
        <row r="7419">
          <cell r="A7419">
            <v>117.22389099999999</v>
          </cell>
          <cell r="B7419">
            <v>15.009</v>
          </cell>
        </row>
        <row r="7420">
          <cell r="A7420">
            <v>117.23888199999899</v>
          </cell>
          <cell r="B7420">
            <v>15.021999999999901</v>
          </cell>
        </row>
        <row r="7421">
          <cell r="A7421">
            <v>117.253892999999</v>
          </cell>
          <cell r="B7421">
            <v>14.981999999999999</v>
          </cell>
        </row>
        <row r="7422">
          <cell r="A7422">
            <v>117.268873</v>
          </cell>
          <cell r="B7422">
            <v>14.9749999999999</v>
          </cell>
        </row>
        <row r="7423">
          <cell r="A7423">
            <v>117.283898999999</v>
          </cell>
          <cell r="B7423">
            <v>15.033999999999899</v>
          </cell>
        </row>
        <row r="7424">
          <cell r="A7424">
            <v>117.298929</v>
          </cell>
          <cell r="B7424">
            <v>15.037000000000001</v>
          </cell>
        </row>
        <row r="7425">
          <cell r="A7425">
            <v>117.31389</v>
          </cell>
          <cell r="B7425">
            <v>14.950999999999899</v>
          </cell>
        </row>
        <row r="7426">
          <cell r="A7426">
            <v>117.328892</v>
          </cell>
          <cell r="B7426">
            <v>14.999000000000001</v>
          </cell>
        </row>
        <row r="7427">
          <cell r="A7427">
            <v>117.343886</v>
          </cell>
          <cell r="B7427">
            <v>15.002999999999901</v>
          </cell>
        </row>
        <row r="7428">
          <cell r="A7428">
            <v>117.35887299999899</v>
          </cell>
          <cell r="B7428">
            <v>15.01</v>
          </cell>
        </row>
        <row r="7429">
          <cell r="A7429">
            <v>117.37388199999999</v>
          </cell>
          <cell r="B7429">
            <v>14.978</v>
          </cell>
        </row>
        <row r="7430">
          <cell r="A7430">
            <v>117.388882999999</v>
          </cell>
          <cell r="B7430">
            <v>15</v>
          </cell>
        </row>
        <row r="7431">
          <cell r="A7431">
            <v>117.403888999999</v>
          </cell>
          <cell r="B7431">
            <v>15.007</v>
          </cell>
        </row>
        <row r="7432">
          <cell r="A7432">
            <v>117.41888899999999</v>
          </cell>
          <cell r="B7432">
            <v>14.994999999999999</v>
          </cell>
        </row>
        <row r="7433">
          <cell r="A7433">
            <v>117.433894</v>
          </cell>
          <cell r="B7433">
            <v>15.0289999999999</v>
          </cell>
        </row>
        <row r="7434">
          <cell r="A7434">
            <v>117.44889099999899</v>
          </cell>
          <cell r="B7434">
            <v>14.9759999999999</v>
          </cell>
        </row>
        <row r="7435">
          <cell r="A7435">
            <v>117.463893</v>
          </cell>
          <cell r="B7435">
            <v>15.001999999999899</v>
          </cell>
        </row>
        <row r="7436">
          <cell r="A7436">
            <v>117.47888399999999</v>
          </cell>
          <cell r="B7436">
            <v>15.0129999999999</v>
          </cell>
        </row>
        <row r="7437">
          <cell r="A7437">
            <v>117.493889</v>
          </cell>
          <cell r="B7437">
            <v>14.997</v>
          </cell>
        </row>
        <row r="7438">
          <cell r="A7438">
            <v>117.508876</v>
          </cell>
          <cell r="B7438">
            <v>14.979999999999899</v>
          </cell>
        </row>
        <row r="7439">
          <cell r="A7439">
            <v>117.523878</v>
          </cell>
          <cell r="B7439">
            <v>15.045</v>
          </cell>
        </row>
        <row r="7440">
          <cell r="A7440">
            <v>117.538883</v>
          </cell>
          <cell r="B7440">
            <v>14.956</v>
          </cell>
        </row>
        <row r="7441">
          <cell r="A7441">
            <v>117.553896999999</v>
          </cell>
          <cell r="B7441">
            <v>15.103999999999999</v>
          </cell>
        </row>
        <row r="7442">
          <cell r="A7442">
            <v>117.56890999999899</v>
          </cell>
          <cell r="B7442">
            <v>14.924999999999899</v>
          </cell>
        </row>
        <row r="7443">
          <cell r="A7443">
            <v>117.583874999999</v>
          </cell>
          <cell r="B7443">
            <v>14.960999999999901</v>
          </cell>
        </row>
        <row r="7444">
          <cell r="A7444">
            <v>117.59888599999999</v>
          </cell>
          <cell r="B7444">
            <v>15.011999999999899</v>
          </cell>
        </row>
        <row r="7445">
          <cell r="A7445">
            <v>117.61389399999899</v>
          </cell>
          <cell r="B7445">
            <v>15.016</v>
          </cell>
        </row>
        <row r="7446">
          <cell r="A7446">
            <v>117.63011499999899</v>
          </cell>
          <cell r="B7446">
            <v>16.233000000000001</v>
          </cell>
        </row>
        <row r="7447">
          <cell r="A7447">
            <v>117.64387699999899</v>
          </cell>
          <cell r="B7447">
            <v>13.765999999999901</v>
          </cell>
        </row>
        <row r="7448">
          <cell r="A7448">
            <v>117.658884</v>
          </cell>
          <cell r="B7448">
            <v>14.988</v>
          </cell>
        </row>
        <row r="7449">
          <cell r="A7449">
            <v>117.673886</v>
          </cell>
          <cell r="B7449">
            <v>15.044</v>
          </cell>
        </row>
        <row r="7450">
          <cell r="A7450">
            <v>117.688908</v>
          </cell>
          <cell r="B7450">
            <v>15.059999999999899</v>
          </cell>
        </row>
        <row r="7451">
          <cell r="A7451">
            <v>117.703891</v>
          </cell>
          <cell r="B7451">
            <v>14.896999999999901</v>
          </cell>
        </row>
        <row r="7452">
          <cell r="A7452">
            <v>117.718891</v>
          </cell>
          <cell r="B7452">
            <v>15.002999999999901</v>
          </cell>
        </row>
        <row r="7453">
          <cell r="A7453">
            <v>117.73390699999899</v>
          </cell>
          <cell r="B7453">
            <v>15.014999999999899</v>
          </cell>
        </row>
        <row r="7454">
          <cell r="A7454">
            <v>117.74892399999899</v>
          </cell>
          <cell r="B7454">
            <v>15.026999999999999</v>
          </cell>
        </row>
        <row r="7455">
          <cell r="A7455">
            <v>117.763893</v>
          </cell>
          <cell r="B7455">
            <v>14.957999999999901</v>
          </cell>
        </row>
        <row r="7456">
          <cell r="A7456">
            <v>117.778877999999</v>
          </cell>
          <cell r="B7456">
            <v>14.986999999999901</v>
          </cell>
        </row>
        <row r="7457">
          <cell r="A7457">
            <v>117.793875</v>
          </cell>
          <cell r="B7457">
            <v>14.995999999999899</v>
          </cell>
        </row>
        <row r="7458">
          <cell r="A7458">
            <v>117.809007999999</v>
          </cell>
          <cell r="B7458">
            <v>15.132999999999999</v>
          </cell>
        </row>
        <row r="7459">
          <cell r="A7459">
            <v>117.824235</v>
          </cell>
          <cell r="B7459">
            <v>15.2229999999999</v>
          </cell>
        </row>
        <row r="7460">
          <cell r="A7460">
            <v>117.838881</v>
          </cell>
          <cell r="B7460">
            <v>14.651</v>
          </cell>
        </row>
        <row r="7461">
          <cell r="A7461">
            <v>117.853889</v>
          </cell>
          <cell r="B7461">
            <v>15.005999999999901</v>
          </cell>
        </row>
        <row r="7462">
          <cell r="A7462">
            <v>117.868877</v>
          </cell>
          <cell r="B7462">
            <v>14.99</v>
          </cell>
        </row>
        <row r="7463">
          <cell r="A7463">
            <v>117.883896999999</v>
          </cell>
          <cell r="B7463">
            <v>15.025</v>
          </cell>
        </row>
        <row r="7464">
          <cell r="A7464">
            <v>117.898889</v>
          </cell>
          <cell r="B7464">
            <v>14.984999999999999</v>
          </cell>
        </row>
        <row r="7465">
          <cell r="A7465">
            <v>117.91388499999999</v>
          </cell>
          <cell r="B7465">
            <v>15.001999999999899</v>
          </cell>
        </row>
        <row r="7466">
          <cell r="A7466">
            <v>117.92889</v>
          </cell>
          <cell r="B7466">
            <v>15.0649999999999</v>
          </cell>
        </row>
        <row r="7467">
          <cell r="A7467">
            <v>117.94389</v>
          </cell>
          <cell r="B7467">
            <v>14.936999999999999</v>
          </cell>
        </row>
        <row r="7468">
          <cell r="A7468">
            <v>117.958912</v>
          </cell>
          <cell r="B7468">
            <v>15.052</v>
          </cell>
        </row>
        <row r="7469">
          <cell r="A7469">
            <v>117.973877</v>
          </cell>
          <cell r="B7469">
            <v>14.962999999999999</v>
          </cell>
        </row>
        <row r="7470">
          <cell r="A7470">
            <v>117.988874</v>
          </cell>
          <cell r="B7470">
            <v>14.965</v>
          </cell>
        </row>
        <row r="7471">
          <cell r="A7471">
            <v>118.00393299999899</v>
          </cell>
          <cell r="B7471">
            <v>15.063000000000001</v>
          </cell>
        </row>
        <row r="7472">
          <cell r="A7472">
            <v>118.018884</v>
          </cell>
          <cell r="B7472">
            <v>14.981</v>
          </cell>
        </row>
        <row r="7473">
          <cell r="A7473">
            <v>118.033892999999</v>
          </cell>
          <cell r="B7473">
            <v>14.978</v>
          </cell>
        </row>
        <row r="7474">
          <cell r="A7474">
            <v>118.048891</v>
          </cell>
          <cell r="B7474">
            <v>15.000999999999999</v>
          </cell>
        </row>
        <row r="7475">
          <cell r="A7475">
            <v>118.063881999999</v>
          </cell>
          <cell r="B7475">
            <v>14.988</v>
          </cell>
        </row>
        <row r="7476">
          <cell r="A7476">
            <v>118.079099</v>
          </cell>
          <cell r="B7476">
            <v>15.219999999999899</v>
          </cell>
        </row>
        <row r="7477">
          <cell r="A7477">
            <v>118.093876999999</v>
          </cell>
          <cell r="B7477">
            <v>14.802</v>
          </cell>
        </row>
        <row r="7478">
          <cell r="A7478">
            <v>118.108886</v>
          </cell>
          <cell r="B7478">
            <v>14.984999999999999</v>
          </cell>
        </row>
        <row r="7479">
          <cell r="A7479">
            <v>118.123888999999</v>
          </cell>
          <cell r="B7479">
            <v>14.994999999999999</v>
          </cell>
        </row>
        <row r="7480">
          <cell r="A7480">
            <v>118.13887899999899</v>
          </cell>
          <cell r="B7480">
            <v>15.0209999999999</v>
          </cell>
        </row>
        <row r="7481">
          <cell r="A7481">
            <v>118.153908</v>
          </cell>
          <cell r="B7481">
            <v>15.0049999999999</v>
          </cell>
        </row>
        <row r="7482">
          <cell r="A7482">
            <v>118.168876</v>
          </cell>
          <cell r="B7482">
            <v>14.983999999999901</v>
          </cell>
        </row>
        <row r="7483">
          <cell r="A7483">
            <v>118.18389099999899</v>
          </cell>
          <cell r="B7483">
            <v>15.035</v>
          </cell>
        </row>
        <row r="7484">
          <cell r="A7484">
            <v>118.198886</v>
          </cell>
          <cell r="B7484">
            <v>15.005999999999901</v>
          </cell>
        </row>
        <row r="7485">
          <cell r="A7485">
            <v>118.2139</v>
          </cell>
          <cell r="B7485">
            <v>14.965999999999999</v>
          </cell>
        </row>
        <row r="7486">
          <cell r="A7486">
            <v>118.228881</v>
          </cell>
          <cell r="B7486">
            <v>14.974</v>
          </cell>
        </row>
        <row r="7487">
          <cell r="A7487">
            <v>118.24388399999999</v>
          </cell>
          <cell r="B7487">
            <v>15.010999999999999</v>
          </cell>
        </row>
        <row r="7488">
          <cell r="A7488">
            <v>118.258876</v>
          </cell>
          <cell r="B7488">
            <v>15.023999999999999</v>
          </cell>
        </row>
        <row r="7489">
          <cell r="A7489">
            <v>118.27389799999899</v>
          </cell>
          <cell r="B7489">
            <v>14.9889999999999</v>
          </cell>
        </row>
        <row r="7490">
          <cell r="A7490">
            <v>118.288883</v>
          </cell>
          <cell r="B7490">
            <v>14.9939999999999</v>
          </cell>
        </row>
        <row r="7491">
          <cell r="A7491">
            <v>118.30389799999899</v>
          </cell>
          <cell r="B7491">
            <v>15.010999999999999</v>
          </cell>
        </row>
        <row r="7492">
          <cell r="A7492">
            <v>118.31887399999999</v>
          </cell>
          <cell r="B7492">
            <v>14.997</v>
          </cell>
        </row>
        <row r="7493">
          <cell r="A7493">
            <v>118.333906</v>
          </cell>
          <cell r="B7493">
            <v>15.009</v>
          </cell>
        </row>
        <row r="7494">
          <cell r="A7494">
            <v>118.34888599999999</v>
          </cell>
          <cell r="B7494">
            <v>15.009</v>
          </cell>
        </row>
        <row r="7495">
          <cell r="A7495">
            <v>118.36390299999999</v>
          </cell>
          <cell r="B7495">
            <v>14.983999999999901</v>
          </cell>
        </row>
        <row r="7496">
          <cell r="A7496">
            <v>118.378885</v>
          </cell>
          <cell r="B7496">
            <v>14.983999999999901</v>
          </cell>
        </row>
        <row r="7497">
          <cell r="A7497">
            <v>118.393885</v>
          </cell>
          <cell r="B7497">
            <v>14.992999999999901</v>
          </cell>
        </row>
        <row r="7498">
          <cell r="A7498">
            <v>118.408892999999</v>
          </cell>
          <cell r="B7498">
            <v>15.01</v>
          </cell>
        </row>
        <row r="7499">
          <cell r="A7499">
            <v>118.42388</v>
          </cell>
          <cell r="B7499">
            <v>15.009</v>
          </cell>
        </row>
        <row r="7500">
          <cell r="A7500">
            <v>118.438875</v>
          </cell>
          <cell r="B7500">
            <v>14.972</v>
          </cell>
        </row>
        <row r="7501">
          <cell r="A7501">
            <v>118.45389299999999</v>
          </cell>
          <cell r="B7501">
            <v>15.019</v>
          </cell>
        </row>
        <row r="7502">
          <cell r="A7502">
            <v>118.468893999999</v>
          </cell>
          <cell r="B7502">
            <v>15.002999999999901</v>
          </cell>
        </row>
        <row r="7503">
          <cell r="A7503">
            <v>118.483876</v>
          </cell>
          <cell r="B7503">
            <v>14.981999999999999</v>
          </cell>
        </row>
        <row r="7504">
          <cell r="A7504">
            <v>118.49891</v>
          </cell>
          <cell r="B7504">
            <v>15.0389999999999</v>
          </cell>
        </row>
        <row r="7505">
          <cell r="A7505">
            <v>118.51389599999899</v>
          </cell>
          <cell r="B7505">
            <v>15.013999999999999</v>
          </cell>
        </row>
        <row r="7506">
          <cell r="A7506">
            <v>118.528875</v>
          </cell>
          <cell r="B7506">
            <v>14.941999999999901</v>
          </cell>
        </row>
        <row r="7507">
          <cell r="A7507">
            <v>118.543878999999</v>
          </cell>
          <cell r="B7507">
            <v>15.011999999999899</v>
          </cell>
        </row>
        <row r="7508">
          <cell r="A7508">
            <v>118.559805</v>
          </cell>
          <cell r="B7508">
            <v>15.931999999999899</v>
          </cell>
        </row>
        <row r="7509">
          <cell r="A7509">
            <v>118.573892</v>
          </cell>
          <cell r="B7509">
            <v>14.088999999999899</v>
          </cell>
        </row>
        <row r="7510">
          <cell r="A7510">
            <v>118.58889499999999</v>
          </cell>
          <cell r="B7510">
            <v>14.9889999999999</v>
          </cell>
        </row>
        <row r="7511">
          <cell r="A7511">
            <v>118.603882</v>
          </cell>
          <cell r="B7511">
            <v>14.986999999999901</v>
          </cell>
        </row>
        <row r="7512">
          <cell r="A7512">
            <v>118.618894</v>
          </cell>
          <cell r="B7512">
            <v>15.01</v>
          </cell>
        </row>
        <row r="7513">
          <cell r="A7513">
            <v>118.633923</v>
          </cell>
          <cell r="B7513">
            <v>15.0289999999999</v>
          </cell>
        </row>
        <row r="7514">
          <cell r="A7514">
            <v>118.648901</v>
          </cell>
          <cell r="B7514">
            <v>14.981</v>
          </cell>
        </row>
        <row r="7515">
          <cell r="A7515">
            <v>118.663893</v>
          </cell>
          <cell r="B7515">
            <v>14.992000000000001</v>
          </cell>
        </row>
        <row r="7516">
          <cell r="A7516">
            <v>118.67888699999899</v>
          </cell>
          <cell r="B7516">
            <v>14.991</v>
          </cell>
        </row>
        <row r="7517">
          <cell r="A7517">
            <v>118.69388199999899</v>
          </cell>
          <cell r="B7517">
            <v>15.000999999999999</v>
          </cell>
        </row>
        <row r="7518">
          <cell r="A7518">
            <v>118.708884</v>
          </cell>
          <cell r="B7518">
            <v>15</v>
          </cell>
        </row>
        <row r="7519">
          <cell r="A7519">
            <v>118.723875999999</v>
          </cell>
          <cell r="B7519">
            <v>14.985999999999899</v>
          </cell>
        </row>
        <row r="7520">
          <cell r="A7520">
            <v>118.738880999999</v>
          </cell>
          <cell r="B7520">
            <v>15.0129999999999</v>
          </cell>
        </row>
        <row r="7521">
          <cell r="A7521">
            <v>118.753886999999</v>
          </cell>
          <cell r="B7521">
            <v>15.000999999999999</v>
          </cell>
        </row>
        <row r="7522">
          <cell r="A7522">
            <v>118.768884</v>
          </cell>
          <cell r="B7522">
            <v>15.005999999999901</v>
          </cell>
        </row>
        <row r="7523">
          <cell r="A7523">
            <v>118.783966999999</v>
          </cell>
          <cell r="B7523">
            <v>15.08</v>
          </cell>
        </row>
        <row r="7524">
          <cell r="A7524">
            <v>118.798912</v>
          </cell>
          <cell r="B7524">
            <v>14.983999999999901</v>
          </cell>
        </row>
        <row r="7525">
          <cell r="A7525">
            <v>118.813891</v>
          </cell>
          <cell r="B7525">
            <v>14.94</v>
          </cell>
        </row>
        <row r="7526">
          <cell r="A7526">
            <v>118.828893999999</v>
          </cell>
          <cell r="B7526">
            <v>15</v>
          </cell>
        </row>
        <row r="7527">
          <cell r="A7527">
            <v>118.844236</v>
          </cell>
          <cell r="B7527">
            <v>15.343999999999999</v>
          </cell>
        </row>
        <row r="7528">
          <cell r="A7528">
            <v>118.85889899999999</v>
          </cell>
          <cell r="B7528">
            <v>14.657999999999999</v>
          </cell>
        </row>
        <row r="7529">
          <cell r="A7529">
            <v>118.873888999999</v>
          </cell>
          <cell r="B7529">
            <v>14.992000000000001</v>
          </cell>
        </row>
        <row r="7530">
          <cell r="A7530">
            <v>118.888887</v>
          </cell>
          <cell r="B7530">
            <v>14.995999999999899</v>
          </cell>
        </row>
        <row r="7531">
          <cell r="A7531">
            <v>118.903897</v>
          </cell>
          <cell r="B7531">
            <v>15.0129999999999</v>
          </cell>
        </row>
        <row r="7532">
          <cell r="A7532">
            <v>118.918876</v>
          </cell>
          <cell r="B7532">
            <v>14.9759999999999</v>
          </cell>
        </row>
        <row r="7533">
          <cell r="A7533">
            <v>118.93388899999999</v>
          </cell>
          <cell r="B7533">
            <v>15.028</v>
          </cell>
        </row>
        <row r="7534">
          <cell r="A7534">
            <v>118.94889099999899</v>
          </cell>
          <cell r="B7534">
            <v>14.985999999999899</v>
          </cell>
        </row>
        <row r="7535">
          <cell r="A7535">
            <v>118.96389499999999</v>
          </cell>
          <cell r="B7535">
            <v>15.0049999999999</v>
          </cell>
        </row>
        <row r="7536">
          <cell r="A7536">
            <v>118.978887</v>
          </cell>
          <cell r="B7536">
            <v>14.9939999999999</v>
          </cell>
        </row>
        <row r="7537">
          <cell r="A7537">
            <v>119.098923</v>
          </cell>
          <cell r="B7537">
            <v>120.083</v>
          </cell>
        </row>
        <row r="7538">
          <cell r="A7538">
            <v>119.11389399999899</v>
          </cell>
          <cell r="B7538">
            <v>14.923999999999999</v>
          </cell>
        </row>
        <row r="7539">
          <cell r="A7539">
            <v>119.12887499999999</v>
          </cell>
          <cell r="B7539">
            <v>14.983999999999901</v>
          </cell>
        </row>
        <row r="7540">
          <cell r="A7540">
            <v>119.143878</v>
          </cell>
          <cell r="B7540">
            <v>15.01</v>
          </cell>
        </row>
        <row r="7541">
          <cell r="A7541">
            <v>119.15889199999999</v>
          </cell>
          <cell r="B7541">
            <v>15.0049999999999</v>
          </cell>
        </row>
        <row r="7542">
          <cell r="A7542">
            <v>119.17388</v>
          </cell>
          <cell r="B7542">
            <v>14.981999999999999</v>
          </cell>
        </row>
        <row r="7543">
          <cell r="A7543">
            <v>119.18888</v>
          </cell>
          <cell r="B7543">
            <v>15.0209999999999</v>
          </cell>
        </row>
        <row r="7544">
          <cell r="A7544">
            <v>119.20389</v>
          </cell>
          <cell r="B7544">
            <v>15.001999999999899</v>
          </cell>
        </row>
        <row r="7545">
          <cell r="A7545">
            <v>119.218898</v>
          </cell>
          <cell r="B7545">
            <v>14.997</v>
          </cell>
        </row>
        <row r="7546">
          <cell r="A7546">
            <v>119.233874</v>
          </cell>
          <cell r="B7546">
            <v>14.976999999999901</v>
          </cell>
        </row>
        <row r="7547">
          <cell r="A7547">
            <v>119.24889899999999</v>
          </cell>
          <cell r="B7547">
            <v>15.0389999999999</v>
          </cell>
        </row>
        <row r="7548">
          <cell r="A7548">
            <v>119.26388999999899</v>
          </cell>
          <cell r="B7548">
            <v>14.978999999999999</v>
          </cell>
        </row>
        <row r="7549">
          <cell r="A7549">
            <v>119.27896699999999</v>
          </cell>
          <cell r="B7549">
            <v>15.077999999999999</v>
          </cell>
        </row>
        <row r="7550">
          <cell r="A7550">
            <v>119.293928999999</v>
          </cell>
          <cell r="B7550">
            <v>14.9679999999999</v>
          </cell>
        </row>
        <row r="7551">
          <cell r="A7551">
            <v>119.308881</v>
          </cell>
          <cell r="B7551">
            <v>14.997999999999999</v>
          </cell>
        </row>
        <row r="7552">
          <cell r="A7552">
            <v>119.323900999999</v>
          </cell>
          <cell r="B7552">
            <v>14.968999999999999</v>
          </cell>
        </row>
        <row r="7553">
          <cell r="A7553">
            <v>119.338912999999</v>
          </cell>
          <cell r="B7553">
            <v>15.011999999999899</v>
          </cell>
        </row>
        <row r="7554">
          <cell r="A7554">
            <v>119.353905</v>
          </cell>
          <cell r="B7554">
            <v>14.9939999999999</v>
          </cell>
        </row>
        <row r="7555">
          <cell r="A7555">
            <v>119.368889</v>
          </cell>
          <cell r="B7555">
            <v>14.978999999999999</v>
          </cell>
        </row>
        <row r="7556">
          <cell r="A7556">
            <v>119.383887</v>
          </cell>
          <cell r="B7556">
            <v>14.997999999999999</v>
          </cell>
        </row>
        <row r="7557">
          <cell r="A7557">
            <v>119.398878</v>
          </cell>
          <cell r="B7557">
            <v>15.0049999999999</v>
          </cell>
        </row>
        <row r="7558">
          <cell r="A7558">
            <v>119.413894</v>
          </cell>
          <cell r="B7558">
            <v>15.011999999999899</v>
          </cell>
        </row>
        <row r="7559">
          <cell r="A7559">
            <v>119.428895</v>
          </cell>
          <cell r="B7559">
            <v>14.991</v>
          </cell>
        </row>
        <row r="7560">
          <cell r="A7560">
            <v>119.443880999999</v>
          </cell>
          <cell r="B7560">
            <v>14.991</v>
          </cell>
        </row>
        <row r="7561">
          <cell r="A7561">
            <v>119.458889</v>
          </cell>
          <cell r="B7561">
            <v>15.002999999999901</v>
          </cell>
        </row>
        <row r="7562">
          <cell r="A7562">
            <v>119.473923</v>
          </cell>
          <cell r="B7562">
            <v>15.045</v>
          </cell>
        </row>
        <row r="7563">
          <cell r="A7563">
            <v>119.48888199999899</v>
          </cell>
          <cell r="B7563">
            <v>14.9489999999999</v>
          </cell>
        </row>
        <row r="7564">
          <cell r="A7564">
            <v>119.50396499999999</v>
          </cell>
          <cell r="B7564">
            <v>15.09</v>
          </cell>
        </row>
        <row r="7565">
          <cell r="A7565">
            <v>119.51931599999899</v>
          </cell>
          <cell r="B7565">
            <v>15.349</v>
          </cell>
        </row>
        <row r="7566">
          <cell r="A7566">
            <v>119.53392599999999</v>
          </cell>
          <cell r="B7566">
            <v>14.61</v>
          </cell>
        </row>
        <row r="7567">
          <cell r="A7567">
            <v>119.54891699999899</v>
          </cell>
          <cell r="B7567">
            <v>14.9939999999999</v>
          </cell>
        </row>
        <row r="7568">
          <cell r="A7568">
            <v>119.563873</v>
          </cell>
          <cell r="B7568">
            <v>14.945</v>
          </cell>
        </row>
        <row r="7569">
          <cell r="A7569">
            <v>119.578886</v>
          </cell>
          <cell r="B7569">
            <v>15.018000000000001</v>
          </cell>
        </row>
        <row r="7570">
          <cell r="A7570">
            <v>119.593888999999</v>
          </cell>
          <cell r="B7570">
            <v>15.001999999999899</v>
          </cell>
        </row>
        <row r="7571">
          <cell r="A7571">
            <v>119.608893999999</v>
          </cell>
          <cell r="B7571">
            <v>15.005999999999901</v>
          </cell>
        </row>
        <row r="7572">
          <cell r="A7572">
            <v>119.623902</v>
          </cell>
          <cell r="B7572">
            <v>15.007999999999999</v>
          </cell>
        </row>
        <row r="7573">
          <cell r="A7573">
            <v>119.63887899999899</v>
          </cell>
          <cell r="B7573">
            <v>14.995999999999899</v>
          </cell>
        </row>
        <row r="7574">
          <cell r="A7574">
            <v>119.654124</v>
          </cell>
          <cell r="B7574">
            <v>15.226999999999901</v>
          </cell>
        </row>
        <row r="7575">
          <cell r="A7575">
            <v>119.668889999999</v>
          </cell>
          <cell r="B7575">
            <v>14.757</v>
          </cell>
        </row>
        <row r="7576">
          <cell r="A7576">
            <v>119.683911999999</v>
          </cell>
          <cell r="B7576">
            <v>15.030999999999899</v>
          </cell>
        </row>
        <row r="7577">
          <cell r="A7577">
            <v>119.698894</v>
          </cell>
          <cell r="B7577">
            <v>14.979999999999899</v>
          </cell>
        </row>
        <row r="7578">
          <cell r="A7578">
            <v>119.713945</v>
          </cell>
          <cell r="B7578">
            <v>15.051</v>
          </cell>
        </row>
        <row r="7579">
          <cell r="A7579">
            <v>119.728889999999</v>
          </cell>
          <cell r="B7579">
            <v>14.946</v>
          </cell>
        </row>
        <row r="7580">
          <cell r="A7580">
            <v>119.743878999999</v>
          </cell>
          <cell r="B7580">
            <v>14.986999999999901</v>
          </cell>
        </row>
        <row r="7581">
          <cell r="A7581">
            <v>119.758884999999</v>
          </cell>
          <cell r="B7581">
            <v>15.023</v>
          </cell>
        </row>
        <row r="7582">
          <cell r="A7582">
            <v>119.773890999999</v>
          </cell>
          <cell r="B7582">
            <v>14.988</v>
          </cell>
        </row>
        <row r="7583">
          <cell r="A7583">
            <v>119.78888099999899</v>
          </cell>
          <cell r="B7583">
            <v>14.99</v>
          </cell>
        </row>
        <row r="7584">
          <cell r="A7584">
            <v>119.803880999999</v>
          </cell>
          <cell r="B7584">
            <v>15.004</v>
          </cell>
        </row>
        <row r="7585">
          <cell r="A7585">
            <v>119.818888</v>
          </cell>
          <cell r="B7585">
            <v>14.999000000000001</v>
          </cell>
        </row>
        <row r="7586">
          <cell r="A7586">
            <v>119.833874999999</v>
          </cell>
          <cell r="B7586">
            <v>15.007</v>
          </cell>
        </row>
        <row r="7587">
          <cell r="A7587">
            <v>119.848884</v>
          </cell>
          <cell r="B7587">
            <v>15.0209999999999</v>
          </cell>
        </row>
        <row r="7588">
          <cell r="A7588">
            <v>119.86387999999999</v>
          </cell>
          <cell r="B7588">
            <v>15.021999999999901</v>
          </cell>
        </row>
        <row r="7589">
          <cell r="A7589">
            <v>119.879077</v>
          </cell>
          <cell r="B7589">
            <v>15.16</v>
          </cell>
        </row>
        <row r="7590">
          <cell r="A7590">
            <v>119.89388099999999</v>
          </cell>
          <cell r="B7590">
            <v>14.79</v>
          </cell>
        </row>
        <row r="7591">
          <cell r="A7591">
            <v>119.908895</v>
          </cell>
          <cell r="B7591">
            <v>15.014999999999899</v>
          </cell>
        </row>
        <row r="7592">
          <cell r="A7592">
            <v>119.923873</v>
          </cell>
          <cell r="B7592">
            <v>14.971</v>
          </cell>
        </row>
        <row r="7593">
          <cell r="A7593">
            <v>119.938892</v>
          </cell>
          <cell r="B7593">
            <v>15.023</v>
          </cell>
        </row>
        <row r="7594">
          <cell r="A7594">
            <v>119.953898</v>
          </cell>
          <cell r="B7594">
            <v>15.01</v>
          </cell>
        </row>
        <row r="7595">
          <cell r="A7595">
            <v>119.968904999999</v>
          </cell>
          <cell r="B7595">
            <v>15.01</v>
          </cell>
        </row>
        <row r="7596">
          <cell r="A7596">
            <v>119.98388799999999</v>
          </cell>
          <cell r="B7596">
            <v>14.972</v>
          </cell>
        </row>
        <row r="7597">
          <cell r="A7597">
            <v>119.998882999999</v>
          </cell>
          <cell r="B7597">
            <v>14.997</v>
          </cell>
        </row>
        <row r="7598">
          <cell r="A7598">
            <v>120.013911999999</v>
          </cell>
          <cell r="B7598">
            <v>15.030999999999899</v>
          </cell>
        </row>
        <row r="7599">
          <cell r="A7599">
            <v>120.028876</v>
          </cell>
          <cell r="B7599">
            <v>14.9599999999999</v>
          </cell>
        </row>
        <row r="7600">
          <cell r="A7600">
            <v>120.043894999999</v>
          </cell>
          <cell r="B7600">
            <v>15.055</v>
          </cell>
        </row>
        <row r="7601">
          <cell r="A7601">
            <v>120.05891099999999</v>
          </cell>
          <cell r="B7601">
            <v>15.03</v>
          </cell>
        </row>
        <row r="7602">
          <cell r="A7602">
            <v>120.07389699999899</v>
          </cell>
          <cell r="B7602">
            <v>14.952999999999999</v>
          </cell>
        </row>
        <row r="7603">
          <cell r="A7603">
            <v>120.088889999999</v>
          </cell>
          <cell r="B7603">
            <v>15.486000000000001</v>
          </cell>
        </row>
        <row r="7604">
          <cell r="A7604">
            <v>120.103890999999</v>
          </cell>
          <cell r="B7604">
            <v>14.513999999999999</v>
          </cell>
        </row>
        <row r="7605">
          <cell r="A7605">
            <v>120.11888999999999</v>
          </cell>
          <cell r="B7605">
            <v>14.978999999999999</v>
          </cell>
        </row>
        <row r="7606">
          <cell r="A7606">
            <v>120.13387899999999</v>
          </cell>
          <cell r="B7606">
            <v>15.019</v>
          </cell>
        </row>
        <row r="7607">
          <cell r="A7607">
            <v>120.148877</v>
          </cell>
          <cell r="B7607">
            <v>14.965999999999999</v>
          </cell>
        </row>
        <row r="7608">
          <cell r="A7608">
            <v>120.163888</v>
          </cell>
          <cell r="B7608">
            <v>15.045</v>
          </cell>
        </row>
        <row r="7609">
          <cell r="A7609">
            <v>120.178884</v>
          </cell>
          <cell r="B7609">
            <v>14.978</v>
          </cell>
        </row>
        <row r="7610">
          <cell r="A7610">
            <v>120.193874999999</v>
          </cell>
          <cell r="B7610">
            <v>14.9749999999999</v>
          </cell>
        </row>
        <row r="7611">
          <cell r="A7611">
            <v>120.20888199999899</v>
          </cell>
          <cell r="B7611">
            <v>15.01</v>
          </cell>
        </row>
        <row r="7612">
          <cell r="A7612">
            <v>120.223874999999</v>
          </cell>
          <cell r="B7612">
            <v>15.055</v>
          </cell>
        </row>
        <row r="7613">
          <cell r="A7613">
            <v>120.23888199999899</v>
          </cell>
          <cell r="B7613">
            <v>14.946999999999999</v>
          </cell>
        </row>
        <row r="7614">
          <cell r="A7614">
            <v>120.253889</v>
          </cell>
          <cell r="B7614">
            <v>15.000999999999999</v>
          </cell>
        </row>
        <row r="7615">
          <cell r="A7615">
            <v>120.26889799999999</v>
          </cell>
          <cell r="B7615">
            <v>15.0129999999999</v>
          </cell>
        </row>
        <row r="7616">
          <cell r="A7616">
            <v>120.283904999999</v>
          </cell>
          <cell r="B7616">
            <v>15.018000000000001</v>
          </cell>
        </row>
        <row r="7617">
          <cell r="A7617">
            <v>120.298892</v>
          </cell>
          <cell r="B7617">
            <v>14.978</v>
          </cell>
        </row>
        <row r="7618">
          <cell r="A7618">
            <v>120.313891</v>
          </cell>
          <cell r="B7618">
            <v>15.049999999999899</v>
          </cell>
        </row>
        <row r="7619">
          <cell r="A7619">
            <v>120.32888</v>
          </cell>
          <cell r="B7619">
            <v>14.936</v>
          </cell>
        </row>
        <row r="7620">
          <cell r="A7620">
            <v>120.34389499999899</v>
          </cell>
          <cell r="B7620">
            <v>15.016</v>
          </cell>
        </row>
        <row r="7621">
          <cell r="A7621">
            <v>120.35888199999999</v>
          </cell>
          <cell r="B7621">
            <v>14.985999999999899</v>
          </cell>
        </row>
        <row r="7622">
          <cell r="A7622">
            <v>120.373874</v>
          </cell>
          <cell r="B7622">
            <v>14.988</v>
          </cell>
        </row>
        <row r="7623">
          <cell r="A7623">
            <v>120.38887899999899</v>
          </cell>
          <cell r="B7623">
            <v>15.0649999999999</v>
          </cell>
        </row>
        <row r="7624">
          <cell r="A7624">
            <v>120.40390199999899</v>
          </cell>
          <cell r="B7624">
            <v>14.966999999999899</v>
          </cell>
        </row>
        <row r="7625">
          <cell r="A7625">
            <v>120.41889999999999</v>
          </cell>
          <cell r="B7625">
            <v>15</v>
          </cell>
        </row>
        <row r="7626">
          <cell r="A7626">
            <v>120.433883999999</v>
          </cell>
          <cell r="B7626">
            <v>14.978999999999999</v>
          </cell>
        </row>
        <row r="7627">
          <cell r="A7627">
            <v>120.44887799999999</v>
          </cell>
          <cell r="B7627">
            <v>14.997</v>
          </cell>
        </row>
        <row r="7628">
          <cell r="A7628">
            <v>120.463905</v>
          </cell>
          <cell r="B7628">
            <v>15.023999999999999</v>
          </cell>
        </row>
        <row r="7629">
          <cell r="A7629">
            <v>120.47888599999899</v>
          </cell>
          <cell r="B7629">
            <v>14.994999999999999</v>
          </cell>
        </row>
        <row r="7630">
          <cell r="A7630">
            <v>120.493899</v>
          </cell>
          <cell r="B7630">
            <v>15.001999999999899</v>
          </cell>
        </row>
        <row r="7631">
          <cell r="A7631">
            <v>120.50892399999999</v>
          </cell>
          <cell r="B7631">
            <v>15.063000000000001</v>
          </cell>
        </row>
        <row r="7632">
          <cell r="A7632">
            <v>120.523901</v>
          </cell>
          <cell r="B7632">
            <v>14.9439999999999</v>
          </cell>
        </row>
        <row r="7633">
          <cell r="A7633">
            <v>120.538874999999</v>
          </cell>
          <cell r="B7633">
            <v>14.9679999999999</v>
          </cell>
        </row>
        <row r="7634">
          <cell r="A7634">
            <v>120.553918</v>
          </cell>
          <cell r="B7634">
            <v>15.096</v>
          </cell>
        </row>
        <row r="7635">
          <cell r="A7635">
            <v>120.568883</v>
          </cell>
          <cell r="B7635">
            <v>14.933999999999999</v>
          </cell>
        </row>
        <row r="7636">
          <cell r="A7636">
            <v>120.583894</v>
          </cell>
          <cell r="B7636">
            <v>14.9889999999999</v>
          </cell>
        </row>
        <row r="7637">
          <cell r="A7637">
            <v>120.59888799999899</v>
          </cell>
          <cell r="B7637">
            <v>14.9939999999999</v>
          </cell>
        </row>
        <row r="7638">
          <cell r="A7638">
            <v>120.613883</v>
          </cell>
          <cell r="B7638">
            <v>14.997</v>
          </cell>
        </row>
        <row r="7639">
          <cell r="A7639">
            <v>120.628874</v>
          </cell>
          <cell r="B7639">
            <v>14.9889999999999</v>
          </cell>
        </row>
        <row r="7640">
          <cell r="A7640">
            <v>120.643885</v>
          </cell>
          <cell r="B7640">
            <v>15.011999999999899</v>
          </cell>
        </row>
        <row r="7641">
          <cell r="A7641">
            <v>120.65888</v>
          </cell>
          <cell r="B7641">
            <v>14.994999999999999</v>
          </cell>
        </row>
        <row r="7642">
          <cell r="A7642">
            <v>120.67391099999899</v>
          </cell>
          <cell r="B7642">
            <v>15.036</v>
          </cell>
        </row>
        <row r="7643">
          <cell r="A7643">
            <v>120.68889</v>
          </cell>
          <cell r="B7643">
            <v>14.9679999999999</v>
          </cell>
        </row>
        <row r="7644">
          <cell r="A7644">
            <v>120.70387599999999</v>
          </cell>
          <cell r="B7644">
            <v>15.005999999999901</v>
          </cell>
        </row>
        <row r="7645">
          <cell r="A7645">
            <v>120.718916999999</v>
          </cell>
          <cell r="B7645">
            <v>15.0649999999999</v>
          </cell>
        </row>
        <row r="7646">
          <cell r="A7646">
            <v>120.73392699999999</v>
          </cell>
          <cell r="B7646">
            <v>14.976999999999901</v>
          </cell>
        </row>
        <row r="7647">
          <cell r="A7647">
            <v>120.749635</v>
          </cell>
          <cell r="B7647">
            <v>15.7099999999999</v>
          </cell>
        </row>
        <row r="7648">
          <cell r="A7648">
            <v>120.76387699999999</v>
          </cell>
          <cell r="B7648">
            <v>14.235999999999899</v>
          </cell>
        </row>
        <row r="7649">
          <cell r="A7649">
            <v>120.778877999999</v>
          </cell>
          <cell r="B7649">
            <v>15.0689999999999</v>
          </cell>
        </row>
        <row r="7650">
          <cell r="A7650">
            <v>120.793875</v>
          </cell>
          <cell r="B7650">
            <v>14.923999999999999</v>
          </cell>
        </row>
        <row r="7651">
          <cell r="A7651">
            <v>120.808878999999</v>
          </cell>
          <cell r="B7651">
            <v>15.009</v>
          </cell>
        </row>
        <row r="7652">
          <cell r="A7652">
            <v>120.823922</v>
          </cell>
          <cell r="B7652">
            <v>15.045999999999999</v>
          </cell>
        </row>
        <row r="7653">
          <cell r="A7653">
            <v>120.83888399999999</v>
          </cell>
          <cell r="B7653">
            <v>14.9759999999999</v>
          </cell>
        </row>
        <row r="7654">
          <cell r="A7654">
            <v>120.853884999999</v>
          </cell>
          <cell r="B7654">
            <v>14.981</v>
          </cell>
        </row>
        <row r="7655">
          <cell r="A7655">
            <v>120.868882</v>
          </cell>
          <cell r="B7655">
            <v>14.997</v>
          </cell>
        </row>
        <row r="7656">
          <cell r="A7656">
            <v>120.88388599999899</v>
          </cell>
          <cell r="B7656">
            <v>15.059999999999899</v>
          </cell>
        </row>
        <row r="7657">
          <cell r="A7657">
            <v>120.89889199999899</v>
          </cell>
          <cell r="B7657">
            <v>14.952</v>
          </cell>
        </row>
        <row r="7658">
          <cell r="A7658">
            <v>120.914418</v>
          </cell>
          <cell r="B7658">
            <v>15.545</v>
          </cell>
        </row>
        <row r="7659">
          <cell r="A7659">
            <v>120.92889</v>
          </cell>
          <cell r="B7659">
            <v>14.452999999999999</v>
          </cell>
        </row>
        <row r="7660">
          <cell r="A7660">
            <v>120.943951</v>
          </cell>
          <cell r="B7660">
            <v>15.061</v>
          </cell>
        </row>
        <row r="7661">
          <cell r="A7661">
            <v>120.958896</v>
          </cell>
          <cell r="B7661">
            <v>14.943</v>
          </cell>
        </row>
        <row r="7662">
          <cell r="A7662">
            <v>120.973884</v>
          </cell>
          <cell r="B7662">
            <v>14.988</v>
          </cell>
        </row>
        <row r="7663">
          <cell r="A7663">
            <v>120.98887699999899</v>
          </cell>
          <cell r="B7663">
            <v>14.992999999999901</v>
          </cell>
        </row>
        <row r="7664">
          <cell r="A7664">
            <v>121.00387699999899</v>
          </cell>
          <cell r="B7664">
            <v>15.0209999999999</v>
          </cell>
        </row>
        <row r="7665">
          <cell r="A7665">
            <v>121.018903999999</v>
          </cell>
          <cell r="B7665">
            <v>15.021999999999901</v>
          </cell>
        </row>
        <row r="7666">
          <cell r="A7666">
            <v>121.033892999999</v>
          </cell>
          <cell r="B7666">
            <v>15.000999999999999</v>
          </cell>
        </row>
        <row r="7667">
          <cell r="A7667">
            <v>121.048901</v>
          </cell>
          <cell r="B7667">
            <v>15.026</v>
          </cell>
        </row>
        <row r="7668">
          <cell r="A7668">
            <v>121.06387599999999</v>
          </cell>
          <cell r="B7668">
            <v>14.957999999999901</v>
          </cell>
        </row>
        <row r="7669">
          <cell r="A7669">
            <v>121.07890599999899</v>
          </cell>
          <cell r="B7669">
            <v>15.0049999999999</v>
          </cell>
        </row>
        <row r="7670">
          <cell r="A7670">
            <v>121.093885</v>
          </cell>
          <cell r="B7670">
            <v>14.978</v>
          </cell>
        </row>
        <row r="7671">
          <cell r="A7671">
            <v>121.108897</v>
          </cell>
          <cell r="B7671">
            <v>15.023999999999999</v>
          </cell>
        </row>
        <row r="7672">
          <cell r="A7672">
            <v>121.12387699999999</v>
          </cell>
          <cell r="B7672">
            <v>14.968999999999999</v>
          </cell>
        </row>
        <row r="7673">
          <cell r="A7673">
            <v>121.138893</v>
          </cell>
          <cell r="B7673">
            <v>15.014999999999899</v>
          </cell>
        </row>
        <row r="7674">
          <cell r="A7674">
            <v>121.153888999999</v>
          </cell>
          <cell r="B7674">
            <v>15.0049999999999</v>
          </cell>
        </row>
        <row r="7675">
          <cell r="A7675">
            <v>121.168889999999</v>
          </cell>
          <cell r="B7675">
            <v>15.014999999999899</v>
          </cell>
        </row>
        <row r="7676">
          <cell r="A7676">
            <v>121.18389099999899</v>
          </cell>
          <cell r="B7676">
            <v>14.974</v>
          </cell>
        </row>
        <row r="7677">
          <cell r="A7677">
            <v>121.198878999999</v>
          </cell>
          <cell r="B7677">
            <v>14.992000000000001</v>
          </cell>
        </row>
        <row r="7678">
          <cell r="A7678">
            <v>121.213928</v>
          </cell>
          <cell r="B7678">
            <v>15.085999999999901</v>
          </cell>
        </row>
        <row r="7679">
          <cell r="A7679">
            <v>121.228912999999</v>
          </cell>
          <cell r="B7679">
            <v>14.9489999999999</v>
          </cell>
        </row>
        <row r="7680">
          <cell r="A7680">
            <v>121.243957999999</v>
          </cell>
          <cell r="B7680">
            <v>15.045</v>
          </cell>
        </row>
        <row r="7681">
          <cell r="A7681">
            <v>121.258912</v>
          </cell>
          <cell r="B7681">
            <v>14.957999999999901</v>
          </cell>
        </row>
        <row r="7682">
          <cell r="A7682">
            <v>121.273884999999</v>
          </cell>
          <cell r="B7682">
            <v>14.972</v>
          </cell>
        </row>
        <row r="7683">
          <cell r="A7683">
            <v>121.288934</v>
          </cell>
          <cell r="B7683">
            <v>15.046999999999899</v>
          </cell>
        </row>
        <row r="7684">
          <cell r="A7684">
            <v>121.303889</v>
          </cell>
          <cell r="B7684">
            <v>14.953999999999899</v>
          </cell>
        </row>
        <row r="7685">
          <cell r="A7685">
            <v>121.31889</v>
          </cell>
          <cell r="B7685">
            <v>14.995999999999899</v>
          </cell>
        </row>
        <row r="7686">
          <cell r="A7686">
            <v>121.333885</v>
          </cell>
          <cell r="B7686">
            <v>15.0049999999999</v>
          </cell>
        </row>
        <row r="7687">
          <cell r="A7687">
            <v>121.348875999999</v>
          </cell>
          <cell r="B7687">
            <v>14.983000000000001</v>
          </cell>
        </row>
        <row r="7688">
          <cell r="A7688">
            <v>121.363895</v>
          </cell>
          <cell r="B7688">
            <v>15.0199999999999</v>
          </cell>
        </row>
        <row r="7689">
          <cell r="A7689">
            <v>121.378969</v>
          </cell>
          <cell r="B7689">
            <v>15.1139999999999</v>
          </cell>
        </row>
        <row r="7690">
          <cell r="A7690">
            <v>121.39390299999999</v>
          </cell>
          <cell r="B7690">
            <v>14.914999999999999</v>
          </cell>
        </row>
        <row r="7691">
          <cell r="A7691">
            <v>121.408926999999</v>
          </cell>
          <cell r="B7691">
            <v>15.007</v>
          </cell>
        </row>
        <row r="7692">
          <cell r="A7692">
            <v>121.423887999999</v>
          </cell>
          <cell r="B7692">
            <v>14.962999999999999</v>
          </cell>
        </row>
        <row r="7693">
          <cell r="A7693">
            <v>121.438876999999</v>
          </cell>
          <cell r="B7693">
            <v>14.981999999999999</v>
          </cell>
        </row>
        <row r="7694">
          <cell r="A7694">
            <v>121.45389299999999</v>
          </cell>
          <cell r="B7694">
            <v>15.037000000000001</v>
          </cell>
        </row>
        <row r="7695">
          <cell r="A7695">
            <v>121.468891</v>
          </cell>
          <cell r="B7695">
            <v>14.9729999999999</v>
          </cell>
        </row>
        <row r="7696">
          <cell r="A7696">
            <v>121.483938999999</v>
          </cell>
          <cell r="B7696">
            <v>15.055</v>
          </cell>
        </row>
        <row r="7697">
          <cell r="A7697">
            <v>121.49888799999999</v>
          </cell>
          <cell r="B7697">
            <v>14.946</v>
          </cell>
        </row>
        <row r="7698">
          <cell r="A7698">
            <v>121.51387699999999</v>
          </cell>
          <cell r="B7698">
            <v>14.9889999999999</v>
          </cell>
        </row>
        <row r="7699">
          <cell r="A7699">
            <v>121.528882</v>
          </cell>
          <cell r="B7699">
            <v>15.023</v>
          </cell>
        </row>
        <row r="7700">
          <cell r="A7700">
            <v>121.54388</v>
          </cell>
          <cell r="B7700">
            <v>15.0289999999999</v>
          </cell>
        </row>
        <row r="7701">
          <cell r="A7701">
            <v>121.558894999999</v>
          </cell>
          <cell r="B7701">
            <v>14.971</v>
          </cell>
        </row>
        <row r="7702">
          <cell r="A7702">
            <v>121.573877</v>
          </cell>
          <cell r="B7702">
            <v>14.992000000000001</v>
          </cell>
        </row>
        <row r="7703">
          <cell r="A7703">
            <v>121.588901999999</v>
          </cell>
          <cell r="B7703">
            <v>15.010999999999999</v>
          </cell>
        </row>
        <row r="7704">
          <cell r="A7704">
            <v>121.603876</v>
          </cell>
          <cell r="B7704">
            <v>14.9729999999999</v>
          </cell>
        </row>
        <row r="7705">
          <cell r="A7705">
            <v>121.61889499999999</v>
          </cell>
          <cell r="B7705">
            <v>15.023</v>
          </cell>
        </row>
        <row r="7706">
          <cell r="A7706">
            <v>121.63387499999899</v>
          </cell>
          <cell r="B7706">
            <v>14.9729999999999</v>
          </cell>
        </row>
        <row r="7707">
          <cell r="A7707">
            <v>121.648873999999</v>
          </cell>
          <cell r="B7707">
            <v>15.000999999999999</v>
          </cell>
        </row>
        <row r="7708">
          <cell r="A7708">
            <v>121.663916</v>
          </cell>
          <cell r="B7708">
            <v>15.046999999999899</v>
          </cell>
        </row>
        <row r="7709">
          <cell r="A7709">
            <v>121.678879999999</v>
          </cell>
          <cell r="B7709">
            <v>14.959</v>
          </cell>
        </row>
        <row r="7710">
          <cell r="A7710">
            <v>121.693907</v>
          </cell>
          <cell r="B7710">
            <v>15.04</v>
          </cell>
        </row>
        <row r="7711">
          <cell r="A7711">
            <v>121.708885999999</v>
          </cell>
          <cell r="B7711">
            <v>14.968999999999999</v>
          </cell>
        </row>
        <row r="7712">
          <cell r="A7712">
            <v>121.723894</v>
          </cell>
          <cell r="B7712">
            <v>15.007</v>
          </cell>
        </row>
        <row r="7713">
          <cell r="A7713">
            <v>121.738883</v>
          </cell>
          <cell r="B7713">
            <v>14.984999999999999</v>
          </cell>
        </row>
        <row r="7714">
          <cell r="A7714">
            <v>121.753880999999</v>
          </cell>
          <cell r="B7714">
            <v>15.018000000000001</v>
          </cell>
        </row>
        <row r="7715">
          <cell r="A7715">
            <v>121.76888299999899</v>
          </cell>
          <cell r="B7715">
            <v>14.986999999999901</v>
          </cell>
        </row>
        <row r="7716">
          <cell r="A7716">
            <v>121.783878</v>
          </cell>
          <cell r="B7716">
            <v>15.01</v>
          </cell>
        </row>
        <row r="7717">
          <cell r="A7717">
            <v>121.798875999999</v>
          </cell>
          <cell r="B7717">
            <v>14.981</v>
          </cell>
        </row>
        <row r="7718">
          <cell r="A7718">
            <v>121.81388099999999</v>
          </cell>
          <cell r="B7718">
            <v>15.005999999999901</v>
          </cell>
        </row>
        <row r="7719">
          <cell r="A7719">
            <v>121.828874</v>
          </cell>
          <cell r="B7719">
            <v>14.9939999999999</v>
          </cell>
        </row>
        <row r="7720">
          <cell r="A7720">
            <v>121.843893999999</v>
          </cell>
          <cell r="B7720">
            <v>15.016999999999999</v>
          </cell>
        </row>
        <row r="7721">
          <cell r="A7721">
            <v>121.858877999999</v>
          </cell>
          <cell r="B7721">
            <v>14.991</v>
          </cell>
        </row>
        <row r="7722">
          <cell r="A7722">
            <v>121.87388</v>
          </cell>
          <cell r="B7722">
            <v>15.028</v>
          </cell>
        </row>
        <row r="7723">
          <cell r="A7723">
            <v>121.888874</v>
          </cell>
          <cell r="B7723">
            <v>14.957999999999901</v>
          </cell>
        </row>
        <row r="7724">
          <cell r="A7724">
            <v>121.90387699999999</v>
          </cell>
          <cell r="B7724">
            <v>15.037000000000001</v>
          </cell>
        </row>
        <row r="7725">
          <cell r="A7725">
            <v>121.918882</v>
          </cell>
          <cell r="B7725">
            <v>14.981</v>
          </cell>
        </row>
        <row r="7726">
          <cell r="A7726">
            <v>121.933875</v>
          </cell>
          <cell r="B7726">
            <v>14.9889999999999</v>
          </cell>
        </row>
        <row r="7727">
          <cell r="A7727">
            <v>121.948888</v>
          </cell>
          <cell r="B7727">
            <v>15.010999999999999</v>
          </cell>
        </row>
        <row r="7728">
          <cell r="A7728">
            <v>121.96387799999999</v>
          </cell>
          <cell r="B7728">
            <v>14.992000000000001</v>
          </cell>
        </row>
        <row r="7729">
          <cell r="A7729">
            <v>121.979267999999</v>
          </cell>
          <cell r="B7729">
            <v>15.41</v>
          </cell>
        </row>
        <row r="7730">
          <cell r="A7730">
            <v>121.99387499999899</v>
          </cell>
          <cell r="B7730">
            <v>14.625</v>
          </cell>
        </row>
        <row r="7731">
          <cell r="A7731">
            <v>122.008883</v>
          </cell>
          <cell r="B7731">
            <v>14.968999999999999</v>
          </cell>
        </row>
        <row r="7732">
          <cell r="A7732">
            <v>122.023882</v>
          </cell>
          <cell r="B7732">
            <v>15</v>
          </cell>
        </row>
        <row r="7733">
          <cell r="A7733">
            <v>122.03888099999899</v>
          </cell>
          <cell r="B7733">
            <v>14.995999999999899</v>
          </cell>
        </row>
        <row r="7734">
          <cell r="A7734">
            <v>122.053945</v>
          </cell>
          <cell r="B7734">
            <v>15.064</v>
          </cell>
        </row>
        <row r="7735">
          <cell r="A7735">
            <v>122.068895</v>
          </cell>
          <cell r="B7735">
            <v>14.952999999999999</v>
          </cell>
        </row>
        <row r="7736">
          <cell r="A7736">
            <v>122.08387399999999</v>
          </cell>
          <cell r="B7736">
            <v>15.016</v>
          </cell>
        </row>
        <row r="7737">
          <cell r="A7737">
            <v>122.098878</v>
          </cell>
          <cell r="B7737">
            <v>14.9749999999999</v>
          </cell>
        </row>
        <row r="7738">
          <cell r="A7738">
            <v>122.115062999999</v>
          </cell>
          <cell r="B7738">
            <v>16.187999999999999</v>
          </cell>
        </row>
        <row r="7739">
          <cell r="A7739">
            <v>122.128875999999</v>
          </cell>
          <cell r="B7739">
            <v>13.799999999999899</v>
          </cell>
        </row>
        <row r="7740">
          <cell r="A7740">
            <v>122.14392199999899</v>
          </cell>
          <cell r="B7740">
            <v>15.049999999999899</v>
          </cell>
        </row>
        <row r="7741">
          <cell r="A7741">
            <v>122.15891999999999</v>
          </cell>
          <cell r="B7741">
            <v>14.999000000000001</v>
          </cell>
        </row>
        <row r="7742">
          <cell r="A7742">
            <v>122.173875999999</v>
          </cell>
          <cell r="B7742">
            <v>14.9599999999999</v>
          </cell>
        </row>
        <row r="7743">
          <cell r="A7743">
            <v>122.18889</v>
          </cell>
          <cell r="B7743">
            <v>15.0049999999999</v>
          </cell>
        </row>
        <row r="7744">
          <cell r="A7744">
            <v>122.203881</v>
          </cell>
          <cell r="B7744">
            <v>14.9939999999999</v>
          </cell>
        </row>
        <row r="7745">
          <cell r="A7745">
            <v>122.218914</v>
          </cell>
          <cell r="B7745">
            <v>15.055</v>
          </cell>
        </row>
        <row r="7746">
          <cell r="A7746">
            <v>122.233904</v>
          </cell>
          <cell r="B7746">
            <v>15.005999999999901</v>
          </cell>
        </row>
        <row r="7747">
          <cell r="A7747">
            <v>122.248893</v>
          </cell>
          <cell r="B7747">
            <v>14.956</v>
          </cell>
        </row>
        <row r="7748">
          <cell r="A7748">
            <v>122.263892</v>
          </cell>
          <cell r="B7748">
            <v>14.991</v>
          </cell>
        </row>
        <row r="7749">
          <cell r="A7749">
            <v>122.278893</v>
          </cell>
          <cell r="B7749">
            <v>15.023999999999999</v>
          </cell>
        </row>
        <row r="7750">
          <cell r="A7750">
            <v>122.293933</v>
          </cell>
          <cell r="B7750">
            <v>15.056999999999899</v>
          </cell>
        </row>
        <row r="7751">
          <cell r="A7751">
            <v>122.30888899999999</v>
          </cell>
          <cell r="B7751">
            <v>14.919</v>
          </cell>
        </row>
        <row r="7752">
          <cell r="A7752">
            <v>122.323889999999</v>
          </cell>
          <cell r="B7752">
            <v>14.9939999999999</v>
          </cell>
        </row>
        <row r="7753">
          <cell r="A7753">
            <v>122.338895999999</v>
          </cell>
          <cell r="B7753">
            <v>15.014999999999899</v>
          </cell>
        </row>
        <row r="7754">
          <cell r="A7754">
            <v>122.35390599999999</v>
          </cell>
          <cell r="B7754">
            <v>15.007</v>
          </cell>
        </row>
        <row r="7755">
          <cell r="A7755">
            <v>122.368873999999</v>
          </cell>
          <cell r="B7755">
            <v>14.976999999999901</v>
          </cell>
        </row>
        <row r="7756">
          <cell r="A7756">
            <v>122.383890999999</v>
          </cell>
          <cell r="B7756">
            <v>15.028</v>
          </cell>
        </row>
        <row r="7757">
          <cell r="A7757">
            <v>122.39887299999999</v>
          </cell>
          <cell r="B7757">
            <v>14.962999999999999</v>
          </cell>
        </row>
        <row r="7758">
          <cell r="A7758">
            <v>122.41392099999899</v>
          </cell>
          <cell r="B7758">
            <v>15.0529999999999</v>
          </cell>
        </row>
        <row r="7759">
          <cell r="A7759">
            <v>122.42897699999899</v>
          </cell>
          <cell r="B7759">
            <v>15.052</v>
          </cell>
        </row>
        <row r="7760">
          <cell r="A7760">
            <v>122.443902999999</v>
          </cell>
          <cell r="B7760">
            <v>14.946999999999999</v>
          </cell>
        </row>
        <row r="7761">
          <cell r="A7761">
            <v>122.458877</v>
          </cell>
          <cell r="B7761">
            <v>14.9889999999999</v>
          </cell>
        </row>
        <row r="7762">
          <cell r="A7762">
            <v>122.473897999999</v>
          </cell>
          <cell r="B7762">
            <v>15.000999999999999</v>
          </cell>
        </row>
        <row r="7763">
          <cell r="A7763">
            <v>122.488891999999</v>
          </cell>
          <cell r="B7763">
            <v>14.9729999999999</v>
          </cell>
        </row>
        <row r="7764">
          <cell r="A7764">
            <v>122.50388599999999</v>
          </cell>
          <cell r="B7764">
            <v>15</v>
          </cell>
        </row>
        <row r="7765">
          <cell r="A7765">
            <v>122.51889399999899</v>
          </cell>
          <cell r="B7765">
            <v>15.021999999999901</v>
          </cell>
        </row>
        <row r="7766">
          <cell r="A7766">
            <v>122.533884</v>
          </cell>
          <cell r="B7766">
            <v>14.99</v>
          </cell>
        </row>
        <row r="7767">
          <cell r="A7767">
            <v>122.548959</v>
          </cell>
          <cell r="B7767">
            <v>15.07</v>
          </cell>
        </row>
        <row r="7768">
          <cell r="A7768">
            <v>122.563876999999</v>
          </cell>
          <cell r="B7768">
            <v>14.904999999999999</v>
          </cell>
        </row>
        <row r="7769">
          <cell r="A7769">
            <v>122.57888199999999</v>
          </cell>
          <cell r="B7769">
            <v>15.030999999999899</v>
          </cell>
        </row>
        <row r="7770">
          <cell r="A7770">
            <v>122.593874</v>
          </cell>
          <cell r="B7770">
            <v>14.974</v>
          </cell>
        </row>
        <row r="7771">
          <cell r="A7771">
            <v>122.60888199999999</v>
          </cell>
          <cell r="B7771">
            <v>15.000999999999999</v>
          </cell>
        </row>
        <row r="7772">
          <cell r="A7772">
            <v>122.623892</v>
          </cell>
          <cell r="B7772">
            <v>15.01</v>
          </cell>
        </row>
        <row r="7773">
          <cell r="A7773">
            <v>122.638881</v>
          </cell>
          <cell r="B7773">
            <v>14.986999999999901</v>
          </cell>
        </row>
        <row r="7774">
          <cell r="A7774">
            <v>122.65388499999899</v>
          </cell>
          <cell r="B7774">
            <v>15.005999999999901</v>
          </cell>
        </row>
        <row r="7775">
          <cell r="A7775">
            <v>122.668875</v>
          </cell>
          <cell r="B7775">
            <v>14.986999999999901</v>
          </cell>
        </row>
        <row r="7776">
          <cell r="A7776">
            <v>122.683900999999</v>
          </cell>
          <cell r="B7776">
            <v>15.028</v>
          </cell>
        </row>
        <row r="7777">
          <cell r="A7777">
            <v>122.698888</v>
          </cell>
          <cell r="B7777">
            <v>14.983000000000001</v>
          </cell>
        </row>
        <row r="7778">
          <cell r="A7778">
            <v>122.713888</v>
          </cell>
          <cell r="B7778">
            <v>15.005999999999901</v>
          </cell>
        </row>
        <row r="7779">
          <cell r="A7779">
            <v>122.72887799999999</v>
          </cell>
          <cell r="B7779">
            <v>14.986999999999901</v>
          </cell>
        </row>
        <row r="7780">
          <cell r="A7780">
            <v>122.74389199999899</v>
          </cell>
          <cell r="B7780">
            <v>15.013999999999999</v>
          </cell>
        </row>
        <row r="7781">
          <cell r="A7781">
            <v>122.758873999999</v>
          </cell>
          <cell r="B7781">
            <v>14.981999999999999</v>
          </cell>
        </row>
        <row r="7782">
          <cell r="A7782">
            <v>122.773878</v>
          </cell>
          <cell r="B7782">
            <v>15.033999999999899</v>
          </cell>
        </row>
        <row r="7783">
          <cell r="A7783">
            <v>122.78890699999999</v>
          </cell>
          <cell r="B7783">
            <v>14.999000000000001</v>
          </cell>
        </row>
        <row r="7784">
          <cell r="A7784">
            <v>122.80387599999899</v>
          </cell>
          <cell r="B7784">
            <v>14.974</v>
          </cell>
        </row>
        <row r="7785">
          <cell r="A7785">
            <v>122.81888699999899</v>
          </cell>
          <cell r="B7785">
            <v>15.021999999999901</v>
          </cell>
        </row>
        <row r="7786">
          <cell r="A7786">
            <v>122.833895</v>
          </cell>
          <cell r="B7786">
            <v>15</v>
          </cell>
        </row>
        <row r="7787">
          <cell r="A7787">
            <v>122.848886999999</v>
          </cell>
          <cell r="B7787">
            <v>14.986999999999901</v>
          </cell>
        </row>
        <row r="7788">
          <cell r="A7788">
            <v>122.86389399999899</v>
          </cell>
          <cell r="B7788">
            <v>15.01</v>
          </cell>
        </row>
        <row r="7789">
          <cell r="A7789">
            <v>122.878885</v>
          </cell>
          <cell r="B7789">
            <v>14.988</v>
          </cell>
        </row>
        <row r="7790">
          <cell r="A7790">
            <v>122.893951</v>
          </cell>
          <cell r="B7790">
            <v>15.077999999999999</v>
          </cell>
        </row>
        <row r="7791">
          <cell r="A7791">
            <v>122.908895</v>
          </cell>
          <cell r="B7791">
            <v>14.933</v>
          </cell>
        </row>
        <row r="7792">
          <cell r="A7792">
            <v>122.923893999999</v>
          </cell>
          <cell r="B7792">
            <v>15.007999999999999</v>
          </cell>
        </row>
        <row r="7793">
          <cell r="A7793">
            <v>122.938885</v>
          </cell>
          <cell r="B7793">
            <v>14.981</v>
          </cell>
        </row>
        <row r="7794">
          <cell r="A7794">
            <v>122.953898</v>
          </cell>
          <cell r="B7794">
            <v>15.010999999999999</v>
          </cell>
        </row>
        <row r="7795">
          <cell r="A7795">
            <v>122.96887799999899</v>
          </cell>
          <cell r="B7795">
            <v>14.992000000000001</v>
          </cell>
        </row>
        <row r="7796">
          <cell r="A7796">
            <v>122.983898</v>
          </cell>
          <cell r="B7796">
            <v>15.0289999999999</v>
          </cell>
        </row>
        <row r="7797">
          <cell r="A7797">
            <v>122.998891</v>
          </cell>
          <cell r="B7797">
            <v>15.0199999999999</v>
          </cell>
        </row>
        <row r="7798">
          <cell r="A7798">
            <v>123.013905999999</v>
          </cell>
          <cell r="B7798">
            <v>14.9729999999999</v>
          </cell>
        </row>
        <row r="7799">
          <cell r="A7799">
            <v>123.02893299999999</v>
          </cell>
          <cell r="B7799">
            <v>15.023</v>
          </cell>
        </row>
        <row r="7800">
          <cell r="A7800">
            <v>123.043892</v>
          </cell>
          <cell r="B7800">
            <v>14.962</v>
          </cell>
        </row>
        <row r="7801">
          <cell r="A7801">
            <v>123.058881</v>
          </cell>
          <cell r="B7801">
            <v>15.014999999999899</v>
          </cell>
        </row>
        <row r="7802">
          <cell r="A7802">
            <v>123.07389999999999</v>
          </cell>
          <cell r="B7802">
            <v>14.992000000000001</v>
          </cell>
        </row>
        <row r="7803">
          <cell r="A7803">
            <v>123.08887799999999</v>
          </cell>
          <cell r="B7803">
            <v>14.971</v>
          </cell>
        </row>
        <row r="7804">
          <cell r="A7804">
            <v>123.103888</v>
          </cell>
          <cell r="B7804">
            <v>15.03</v>
          </cell>
        </row>
        <row r="7805">
          <cell r="A7805">
            <v>123.118876</v>
          </cell>
          <cell r="B7805">
            <v>14.968999999999999</v>
          </cell>
        </row>
        <row r="7806">
          <cell r="A7806">
            <v>123.1339</v>
          </cell>
          <cell r="B7806">
            <v>15.030999999999899</v>
          </cell>
        </row>
        <row r="7807">
          <cell r="A7807">
            <v>123.148883</v>
          </cell>
          <cell r="B7807">
            <v>14.978</v>
          </cell>
        </row>
        <row r="7808">
          <cell r="A7808">
            <v>123.163883</v>
          </cell>
          <cell r="B7808">
            <v>15.016</v>
          </cell>
        </row>
        <row r="7809">
          <cell r="A7809">
            <v>123.178891999999</v>
          </cell>
          <cell r="B7809">
            <v>14.992000000000001</v>
          </cell>
        </row>
        <row r="7810">
          <cell r="A7810">
            <v>123.193879</v>
          </cell>
          <cell r="B7810">
            <v>14.99</v>
          </cell>
        </row>
        <row r="7811">
          <cell r="A7811">
            <v>123.208877</v>
          </cell>
          <cell r="B7811">
            <v>14.99</v>
          </cell>
        </row>
        <row r="7812">
          <cell r="A7812">
            <v>123.223879</v>
          </cell>
          <cell r="B7812">
            <v>15.009</v>
          </cell>
        </row>
        <row r="7813">
          <cell r="A7813">
            <v>123.238874</v>
          </cell>
          <cell r="B7813">
            <v>14.988</v>
          </cell>
        </row>
        <row r="7814">
          <cell r="A7814">
            <v>123.25387499999999</v>
          </cell>
          <cell r="B7814">
            <v>15.042</v>
          </cell>
        </row>
        <row r="7815">
          <cell r="A7815">
            <v>123.26890899999999</v>
          </cell>
          <cell r="B7815">
            <v>15.000999999999999</v>
          </cell>
        </row>
        <row r="7816">
          <cell r="A7816">
            <v>123.28389999999899</v>
          </cell>
          <cell r="B7816">
            <v>14.986999999999901</v>
          </cell>
        </row>
        <row r="7817">
          <cell r="A7817">
            <v>123.298909999999</v>
          </cell>
          <cell r="B7817">
            <v>15.019</v>
          </cell>
        </row>
        <row r="7818">
          <cell r="A7818">
            <v>123.313879</v>
          </cell>
          <cell r="B7818">
            <v>14.9759999999999</v>
          </cell>
        </row>
        <row r="7819">
          <cell r="A7819">
            <v>123.328887999999</v>
          </cell>
          <cell r="B7819">
            <v>15.016999999999999</v>
          </cell>
        </row>
        <row r="7820">
          <cell r="A7820">
            <v>123.34387599999999</v>
          </cell>
          <cell r="B7820">
            <v>14.964</v>
          </cell>
        </row>
        <row r="7821">
          <cell r="A7821">
            <v>123.358888999999</v>
          </cell>
          <cell r="B7821">
            <v>15.016</v>
          </cell>
        </row>
        <row r="7822">
          <cell r="A7822">
            <v>123.37388999999899</v>
          </cell>
          <cell r="B7822">
            <v>15.016999999999999</v>
          </cell>
        </row>
        <row r="7823">
          <cell r="A7823">
            <v>123.388874</v>
          </cell>
          <cell r="B7823">
            <v>14.968999999999999</v>
          </cell>
        </row>
        <row r="7824">
          <cell r="A7824">
            <v>123.403914</v>
          </cell>
          <cell r="B7824">
            <v>15.042999999999999</v>
          </cell>
        </row>
        <row r="7825">
          <cell r="A7825">
            <v>123.418881</v>
          </cell>
          <cell r="B7825">
            <v>14.969999999999899</v>
          </cell>
        </row>
        <row r="7826">
          <cell r="A7826">
            <v>123.43388899999999</v>
          </cell>
          <cell r="B7826">
            <v>15.000999999999999</v>
          </cell>
        </row>
        <row r="7827">
          <cell r="A7827">
            <v>123.448875</v>
          </cell>
          <cell r="B7827">
            <v>15.019</v>
          </cell>
        </row>
        <row r="7828">
          <cell r="A7828">
            <v>123.46389499999999</v>
          </cell>
          <cell r="B7828">
            <v>15.004</v>
          </cell>
        </row>
        <row r="7829">
          <cell r="A7829">
            <v>123.478877</v>
          </cell>
          <cell r="B7829">
            <v>14.965</v>
          </cell>
        </row>
        <row r="7830">
          <cell r="A7830">
            <v>123.49387499999899</v>
          </cell>
          <cell r="B7830">
            <v>15.000999999999999</v>
          </cell>
        </row>
        <row r="7831">
          <cell r="A7831">
            <v>123.50887299999999</v>
          </cell>
          <cell r="B7831">
            <v>15.016999999999999</v>
          </cell>
        </row>
        <row r="7832">
          <cell r="A7832">
            <v>123.523907999999</v>
          </cell>
          <cell r="B7832">
            <v>15.023999999999999</v>
          </cell>
        </row>
        <row r="7833">
          <cell r="A7833">
            <v>123.53890399999899</v>
          </cell>
          <cell r="B7833">
            <v>15.081</v>
          </cell>
        </row>
        <row r="7834">
          <cell r="A7834">
            <v>123.553884</v>
          </cell>
          <cell r="B7834">
            <v>14.885999999999999</v>
          </cell>
        </row>
        <row r="7835">
          <cell r="A7835">
            <v>123.568902999999</v>
          </cell>
          <cell r="B7835">
            <v>15.016</v>
          </cell>
        </row>
        <row r="7836">
          <cell r="A7836">
            <v>123.583877</v>
          </cell>
          <cell r="B7836">
            <v>14.9759999999999</v>
          </cell>
        </row>
        <row r="7837">
          <cell r="A7837">
            <v>123.598885</v>
          </cell>
          <cell r="B7837">
            <v>15.011999999999899</v>
          </cell>
        </row>
        <row r="7838">
          <cell r="A7838">
            <v>123.61389</v>
          </cell>
          <cell r="B7838">
            <v>14.9939999999999</v>
          </cell>
        </row>
        <row r="7839">
          <cell r="A7839">
            <v>123.628878</v>
          </cell>
          <cell r="B7839">
            <v>14.9939999999999</v>
          </cell>
        </row>
        <row r="7840">
          <cell r="A7840">
            <v>123.643875999999</v>
          </cell>
          <cell r="B7840">
            <v>14.992999999999901</v>
          </cell>
        </row>
        <row r="7841">
          <cell r="A7841">
            <v>123.658887999999</v>
          </cell>
          <cell r="B7841">
            <v>15.014999999999899</v>
          </cell>
        </row>
        <row r="7842">
          <cell r="A7842">
            <v>123.67387799999899</v>
          </cell>
          <cell r="B7842">
            <v>15.007999999999999</v>
          </cell>
        </row>
        <row r="7843">
          <cell r="A7843">
            <v>123.688885</v>
          </cell>
          <cell r="B7843">
            <v>15.002999999999901</v>
          </cell>
        </row>
        <row r="7844">
          <cell r="A7844">
            <v>123.70388</v>
          </cell>
          <cell r="B7844">
            <v>15.0129999999999</v>
          </cell>
        </row>
        <row r="7845">
          <cell r="A7845">
            <v>123.718881</v>
          </cell>
          <cell r="B7845">
            <v>14.9729999999999</v>
          </cell>
        </row>
        <row r="7846">
          <cell r="A7846">
            <v>123.733899999999</v>
          </cell>
          <cell r="B7846">
            <v>15.0129999999999</v>
          </cell>
        </row>
        <row r="7847">
          <cell r="A7847">
            <v>123.748885</v>
          </cell>
          <cell r="B7847">
            <v>14.992000000000001</v>
          </cell>
        </row>
        <row r="7848">
          <cell r="A7848">
            <v>123.76388799999999</v>
          </cell>
          <cell r="B7848">
            <v>15</v>
          </cell>
        </row>
        <row r="7849">
          <cell r="A7849">
            <v>123.77887399999901</v>
          </cell>
          <cell r="B7849">
            <v>15.007999999999999</v>
          </cell>
        </row>
        <row r="7850">
          <cell r="A7850">
            <v>123.793934999999</v>
          </cell>
          <cell r="B7850">
            <v>15.04</v>
          </cell>
        </row>
        <row r="7851">
          <cell r="A7851">
            <v>123.80893399999999</v>
          </cell>
          <cell r="B7851">
            <v>14.999000000000001</v>
          </cell>
        </row>
        <row r="7852">
          <cell r="A7852">
            <v>123.823883999999</v>
          </cell>
          <cell r="B7852">
            <v>14.952999999999999</v>
          </cell>
        </row>
        <row r="7853">
          <cell r="A7853">
            <v>123.838889999999</v>
          </cell>
          <cell r="B7853">
            <v>15.014999999999899</v>
          </cell>
        </row>
        <row r="7854">
          <cell r="A7854">
            <v>123.853906999999</v>
          </cell>
          <cell r="B7854">
            <v>15.013999999999999</v>
          </cell>
        </row>
        <row r="7855">
          <cell r="A7855">
            <v>123.86889799999901</v>
          </cell>
          <cell r="B7855">
            <v>14.983000000000001</v>
          </cell>
        </row>
        <row r="7856">
          <cell r="A7856">
            <v>123.883877</v>
          </cell>
          <cell r="B7856">
            <v>14.9759999999999</v>
          </cell>
        </row>
        <row r="7857">
          <cell r="A7857">
            <v>123.900066999999</v>
          </cell>
          <cell r="B7857">
            <v>16.207999999999998</v>
          </cell>
        </row>
        <row r="7858">
          <cell r="A7858">
            <v>123.91388499999999</v>
          </cell>
          <cell r="B7858">
            <v>13.8029999999999</v>
          </cell>
        </row>
        <row r="7859">
          <cell r="A7859">
            <v>123.92892099999899</v>
          </cell>
          <cell r="B7859">
            <v>15.037000000000001</v>
          </cell>
        </row>
        <row r="7860">
          <cell r="A7860">
            <v>123.943896</v>
          </cell>
          <cell r="B7860">
            <v>14.968999999999999</v>
          </cell>
        </row>
        <row r="7861">
          <cell r="A7861">
            <v>123.95887599999899</v>
          </cell>
          <cell r="B7861">
            <v>14.981</v>
          </cell>
        </row>
        <row r="7862">
          <cell r="A7862">
            <v>123.973874999999</v>
          </cell>
          <cell r="B7862">
            <v>14.994999999999999</v>
          </cell>
        </row>
        <row r="7863">
          <cell r="A7863">
            <v>123.988907</v>
          </cell>
          <cell r="B7863">
            <v>15.037000000000001</v>
          </cell>
        </row>
        <row r="7864">
          <cell r="A7864">
            <v>124.00388599999999</v>
          </cell>
          <cell r="B7864">
            <v>15.0049999999999</v>
          </cell>
        </row>
        <row r="7865">
          <cell r="A7865">
            <v>124.018897</v>
          </cell>
          <cell r="B7865">
            <v>14.988</v>
          </cell>
        </row>
        <row r="7866">
          <cell r="A7866">
            <v>124.034886</v>
          </cell>
          <cell r="B7866">
            <v>15.9919999999999</v>
          </cell>
        </row>
        <row r="7867">
          <cell r="A7867">
            <v>124.048875999999</v>
          </cell>
          <cell r="B7867">
            <v>13.997</v>
          </cell>
        </row>
        <row r="7868">
          <cell r="A7868">
            <v>124.06392099999999</v>
          </cell>
          <cell r="B7868">
            <v>15.048999999999999</v>
          </cell>
        </row>
        <row r="7869">
          <cell r="A7869">
            <v>124.078881</v>
          </cell>
          <cell r="B7869">
            <v>14.943</v>
          </cell>
        </row>
        <row r="7870">
          <cell r="A7870">
            <v>124.09388999999901</v>
          </cell>
          <cell r="B7870">
            <v>15.009</v>
          </cell>
        </row>
        <row r="7871">
          <cell r="A7871">
            <v>124.108875</v>
          </cell>
          <cell r="B7871">
            <v>15.000999999999999</v>
          </cell>
        </row>
        <row r="7872">
          <cell r="A7872">
            <v>124.12387699999999</v>
          </cell>
          <cell r="B7872">
            <v>14.997</v>
          </cell>
        </row>
        <row r="7873">
          <cell r="A7873">
            <v>124.138877999999</v>
          </cell>
          <cell r="B7873">
            <v>15.004</v>
          </cell>
        </row>
        <row r="7874">
          <cell r="A7874">
            <v>124.15387899999899</v>
          </cell>
          <cell r="B7874">
            <v>15.019</v>
          </cell>
        </row>
        <row r="7875">
          <cell r="A7875">
            <v>124.168899</v>
          </cell>
          <cell r="B7875">
            <v>14.991</v>
          </cell>
        </row>
        <row r="7876">
          <cell r="A7876">
            <v>124.183882</v>
          </cell>
          <cell r="B7876">
            <v>15.019</v>
          </cell>
        </row>
        <row r="7877">
          <cell r="A7877">
            <v>124.198887</v>
          </cell>
          <cell r="B7877">
            <v>14.9679999999999</v>
          </cell>
        </row>
        <row r="7878">
          <cell r="A7878">
            <v>124.21387799999999</v>
          </cell>
          <cell r="B7878">
            <v>14.984999999999999</v>
          </cell>
        </row>
        <row r="7879">
          <cell r="A7879">
            <v>124.22889699999899</v>
          </cell>
          <cell r="B7879">
            <v>15.026</v>
          </cell>
        </row>
        <row r="7880">
          <cell r="A7880">
            <v>124.243882</v>
          </cell>
          <cell r="B7880">
            <v>14.979999999999899</v>
          </cell>
        </row>
        <row r="7881">
          <cell r="A7881">
            <v>124.25889199999899</v>
          </cell>
          <cell r="B7881">
            <v>15.014999999999899</v>
          </cell>
        </row>
        <row r="7882">
          <cell r="A7882">
            <v>124.273872</v>
          </cell>
          <cell r="B7882">
            <v>14.9749999999999</v>
          </cell>
        </row>
        <row r="7883">
          <cell r="A7883">
            <v>124.288877</v>
          </cell>
          <cell r="B7883">
            <v>15.023</v>
          </cell>
        </row>
        <row r="7884">
          <cell r="A7884">
            <v>124.303906</v>
          </cell>
          <cell r="B7884">
            <v>15.026</v>
          </cell>
        </row>
        <row r="7885">
          <cell r="A7885">
            <v>124.318889</v>
          </cell>
          <cell r="B7885">
            <v>15</v>
          </cell>
        </row>
        <row r="7886">
          <cell r="A7886">
            <v>124.333885999999</v>
          </cell>
          <cell r="B7886">
            <v>14.968999999999999</v>
          </cell>
        </row>
        <row r="7887">
          <cell r="A7887">
            <v>124.34888599999999</v>
          </cell>
          <cell r="B7887">
            <v>15.0049999999999</v>
          </cell>
        </row>
        <row r="7888">
          <cell r="A7888">
            <v>124.363883</v>
          </cell>
          <cell r="B7888">
            <v>15</v>
          </cell>
        </row>
        <row r="7889">
          <cell r="A7889">
            <v>124.378902</v>
          </cell>
          <cell r="B7889">
            <v>15.089</v>
          </cell>
        </row>
        <row r="7890">
          <cell r="A7890">
            <v>124.39388899999901</v>
          </cell>
          <cell r="B7890">
            <v>14.940999999999899</v>
          </cell>
        </row>
        <row r="7891">
          <cell r="A7891">
            <v>124.40887499999999</v>
          </cell>
          <cell r="B7891">
            <v>14.962999999999999</v>
          </cell>
        </row>
        <row r="7892">
          <cell r="A7892">
            <v>124.423903</v>
          </cell>
          <cell r="B7892">
            <v>15.021999999999901</v>
          </cell>
        </row>
        <row r="7893">
          <cell r="A7893">
            <v>124.438882999999</v>
          </cell>
          <cell r="B7893">
            <v>14.9729999999999</v>
          </cell>
        </row>
        <row r="7894">
          <cell r="A7894">
            <v>124.453904999999</v>
          </cell>
          <cell r="B7894">
            <v>15.0289999999999</v>
          </cell>
        </row>
        <row r="7895">
          <cell r="A7895">
            <v>124.468879</v>
          </cell>
          <cell r="B7895">
            <v>14.981999999999999</v>
          </cell>
        </row>
        <row r="7896">
          <cell r="A7896">
            <v>124.483904</v>
          </cell>
          <cell r="B7896">
            <v>15.014999999999899</v>
          </cell>
        </row>
        <row r="7897">
          <cell r="A7897">
            <v>124.498892</v>
          </cell>
          <cell r="B7897">
            <v>14.983999999999901</v>
          </cell>
        </row>
        <row r="7898">
          <cell r="A7898">
            <v>124.513897</v>
          </cell>
          <cell r="B7898">
            <v>15.023</v>
          </cell>
        </row>
        <row r="7899">
          <cell r="A7899">
            <v>124.528877999999</v>
          </cell>
          <cell r="B7899">
            <v>14.981999999999999</v>
          </cell>
        </row>
        <row r="7900">
          <cell r="A7900">
            <v>124.543882</v>
          </cell>
          <cell r="B7900">
            <v>14.985999999999899</v>
          </cell>
        </row>
        <row r="7901">
          <cell r="A7901">
            <v>124.55888499999899</v>
          </cell>
          <cell r="B7901">
            <v>15.000999999999999</v>
          </cell>
        </row>
        <row r="7902">
          <cell r="A7902">
            <v>124.573888</v>
          </cell>
          <cell r="B7902">
            <v>15.0049999999999</v>
          </cell>
        </row>
        <row r="7903">
          <cell r="A7903">
            <v>124.588911</v>
          </cell>
          <cell r="B7903">
            <v>15.023</v>
          </cell>
        </row>
        <row r="7904">
          <cell r="A7904">
            <v>124.60387999999899</v>
          </cell>
          <cell r="B7904">
            <v>14.968999999999999</v>
          </cell>
        </row>
        <row r="7905">
          <cell r="A7905">
            <v>124.61888599999899</v>
          </cell>
          <cell r="B7905">
            <v>15.010999999999999</v>
          </cell>
        </row>
        <row r="7906">
          <cell r="A7906">
            <v>124.633878</v>
          </cell>
          <cell r="B7906">
            <v>14.988</v>
          </cell>
        </row>
        <row r="7907">
          <cell r="A7907">
            <v>124.648882</v>
          </cell>
          <cell r="B7907">
            <v>15.004</v>
          </cell>
        </row>
        <row r="7908">
          <cell r="A7908">
            <v>124.66387899999999</v>
          </cell>
          <cell r="B7908">
            <v>15.0129999999999</v>
          </cell>
        </row>
        <row r="7909">
          <cell r="A7909">
            <v>124.678895</v>
          </cell>
          <cell r="B7909">
            <v>15.000999999999999</v>
          </cell>
        </row>
        <row r="7910">
          <cell r="A7910">
            <v>124.69388199999899</v>
          </cell>
          <cell r="B7910">
            <v>14.981</v>
          </cell>
        </row>
        <row r="7911">
          <cell r="A7911">
            <v>124.708873</v>
          </cell>
          <cell r="B7911">
            <v>15.025</v>
          </cell>
        </row>
        <row r="7912">
          <cell r="A7912">
            <v>124.723997</v>
          </cell>
          <cell r="B7912">
            <v>15.09</v>
          </cell>
        </row>
        <row r="7913">
          <cell r="A7913">
            <v>124.738874</v>
          </cell>
          <cell r="B7913">
            <v>14.886999999999899</v>
          </cell>
        </row>
        <row r="7914">
          <cell r="A7914">
            <v>124.75389999999901</v>
          </cell>
          <cell r="B7914">
            <v>15.021999999999901</v>
          </cell>
        </row>
        <row r="7915">
          <cell r="A7915">
            <v>124.768891</v>
          </cell>
          <cell r="B7915">
            <v>14.986999999999901</v>
          </cell>
        </row>
        <row r="7916">
          <cell r="A7916">
            <v>124.783884</v>
          </cell>
          <cell r="B7916">
            <v>14.995999999999899</v>
          </cell>
        </row>
        <row r="7917">
          <cell r="A7917">
            <v>124.798875</v>
          </cell>
          <cell r="B7917">
            <v>14.992999999999901</v>
          </cell>
        </row>
        <row r="7918">
          <cell r="A7918">
            <v>124.813977999999</v>
          </cell>
          <cell r="B7918">
            <v>15.1299999999999</v>
          </cell>
        </row>
        <row r="7919">
          <cell r="A7919">
            <v>124.82890599999899</v>
          </cell>
          <cell r="B7919">
            <v>14.9</v>
          </cell>
        </row>
        <row r="7920">
          <cell r="A7920">
            <v>124.84390399999999</v>
          </cell>
          <cell r="B7920">
            <v>14.9939999999999</v>
          </cell>
        </row>
        <row r="7921">
          <cell r="A7921">
            <v>124.858888999999</v>
          </cell>
          <cell r="B7921">
            <v>15.009</v>
          </cell>
        </row>
        <row r="7922">
          <cell r="A7922">
            <v>124.87387899999899</v>
          </cell>
          <cell r="B7922">
            <v>14.974</v>
          </cell>
        </row>
        <row r="7923">
          <cell r="A7923">
            <v>124.88896</v>
          </cell>
          <cell r="B7923">
            <v>15.08</v>
          </cell>
        </row>
        <row r="7924">
          <cell r="A7924">
            <v>124.903898</v>
          </cell>
          <cell r="B7924">
            <v>14.930999999999999</v>
          </cell>
        </row>
        <row r="7925">
          <cell r="A7925">
            <v>124.918882</v>
          </cell>
          <cell r="B7925">
            <v>14.988</v>
          </cell>
        </row>
        <row r="7926">
          <cell r="A7926">
            <v>124.933876</v>
          </cell>
          <cell r="B7926">
            <v>14.994999999999999</v>
          </cell>
        </row>
        <row r="7927">
          <cell r="A7927">
            <v>124.948888</v>
          </cell>
          <cell r="B7927">
            <v>15.007</v>
          </cell>
        </row>
        <row r="7928">
          <cell r="A7928">
            <v>124.963888</v>
          </cell>
          <cell r="B7928">
            <v>15</v>
          </cell>
        </row>
        <row r="7929">
          <cell r="A7929">
            <v>124.978889999999</v>
          </cell>
          <cell r="B7929">
            <v>15.004</v>
          </cell>
        </row>
        <row r="7930">
          <cell r="A7930">
            <v>124.993969999999</v>
          </cell>
          <cell r="B7930">
            <v>15.091999999999899</v>
          </cell>
        </row>
        <row r="7931">
          <cell r="A7931">
            <v>125.00888099999899</v>
          </cell>
          <cell r="B7931">
            <v>14.893000000000001</v>
          </cell>
        </row>
        <row r="7932">
          <cell r="A7932">
            <v>125.02388999999999</v>
          </cell>
          <cell r="B7932">
            <v>15.014999999999899</v>
          </cell>
        </row>
        <row r="7933">
          <cell r="A7933">
            <v>125.038895</v>
          </cell>
          <cell r="B7933">
            <v>15.0049999999999</v>
          </cell>
        </row>
        <row r="7934">
          <cell r="A7934">
            <v>125.05387599999899</v>
          </cell>
          <cell r="B7934">
            <v>15.005999999999901</v>
          </cell>
        </row>
        <row r="7935">
          <cell r="A7935">
            <v>125.068889</v>
          </cell>
          <cell r="B7935">
            <v>14.991</v>
          </cell>
        </row>
        <row r="7936">
          <cell r="A7936">
            <v>125.08387599999899</v>
          </cell>
          <cell r="B7936">
            <v>14.984999999999999</v>
          </cell>
        </row>
        <row r="7937">
          <cell r="A7937">
            <v>125.098889</v>
          </cell>
          <cell r="B7937">
            <v>15.033999999999899</v>
          </cell>
        </row>
        <row r="7938">
          <cell r="A7938">
            <v>125.113886999999</v>
          </cell>
          <cell r="B7938">
            <v>14.9729999999999</v>
          </cell>
        </row>
        <row r="7939">
          <cell r="A7939">
            <v>125.128898999999</v>
          </cell>
          <cell r="B7939">
            <v>15.014999999999899</v>
          </cell>
        </row>
        <row r="7940">
          <cell r="A7940">
            <v>125.14387699999899</v>
          </cell>
          <cell r="B7940">
            <v>14.983999999999901</v>
          </cell>
        </row>
        <row r="7941">
          <cell r="A7941">
            <v>125.158878</v>
          </cell>
          <cell r="B7941">
            <v>15.026</v>
          </cell>
        </row>
        <row r="7942">
          <cell r="A7942">
            <v>125.173885</v>
          </cell>
          <cell r="B7942">
            <v>14.992000000000001</v>
          </cell>
        </row>
        <row r="7943">
          <cell r="A7943">
            <v>125.18887599999999</v>
          </cell>
          <cell r="B7943">
            <v>14.9759999999999</v>
          </cell>
        </row>
        <row r="7944">
          <cell r="A7944">
            <v>125.203899999999</v>
          </cell>
          <cell r="B7944">
            <v>15.023999999999999</v>
          </cell>
        </row>
        <row r="7945">
          <cell r="A7945">
            <v>125.218892</v>
          </cell>
          <cell r="B7945">
            <v>14.992000000000001</v>
          </cell>
        </row>
        <row r="7946">
          <cell r="A7946">
            <v>125.23389499999899</v>
          </cell>
          <cell r="B7946">
            <v>14.999000000000001</v>
          </cell>
        </row>
        <row r="7947">
          <cell r="A7947">
            <v>125.248876</v>
          </cell>
          <cell r="B7947">
            <v>14.985999999999899</v>
          </cell>
        </row>
        <row r="7948">
          <cell r="A7948">
            <v>125.26389899999999</v>
          </cell>
          <cell r="B7948">
            <v>15.0389999999999</v>
          </cell>
        </row>
        <row r="7949">
          <cell r="A7949">
            <v>125.27887399999901</v>
          </cell>
          <cell r="B7949">
            <v>14.969999999999899</v>
          </cell>
        </row>
        <row r="7950">
          <cell r="A7950">
            <v>125.293956999999</v>
          </cell>
          <cell r="B7950">
            <v>15.0739999999999</v>
          </cell>
        </row>
        <row r="7951">
          <cell r="A7951">
            <v>125.30887999999899</v>
          </cell>
          <cell r="B7951">
            <v>14.936</v>
          </cell>
        </row>
        <row r="7952">
          <cell r="A7952">
            <v>125.32388899999999</v>
          </cell>
          <cell r="B7952">
            <v>14.992999999999901</v>
          </cell>
        </row>
        <row r="7953">
          <cell r="A7953">
            <v>125.338893</v>
          </cell>
          <cell r="B7953">
            <v>15.005999999999901</v>
          </cell>
        </row>
        <row r="7954">
          <cell r="A7954">
            <v>125.35389699999899</v>
          </cell>
          <cell r="B7954">
            <v>15.004</v>
          </cell>
        </row>
        <row r="7955">
          <cell r="A7955">
            <v>125.36888999999999</v>
          </cell>
          <cell r="B7955">
            <v>14.99</v>
          </cell>
        </row>
        <row r="7956">
          <cell r="A7956">
            <v>125.38388999999999</v>
          </cell>
          <cell r="B7956">
            <v>15.004</v>
          </cell>
        </row>
        <row r="7957">
          <cell r="A7957">
            <v>125.39887499999899</v>
          </cell>
          <cell r="B7957">
            <v>14.981999999999999</v>
          </cell>
        </row>
        <row r="7958">
          <cell r="A7958">
            <v>125.41388499999999</v>
          </cell>
          <cell r="B7958">
            <v>15.010999999999999</v>
          </cell>
        </row>
        <row r="7959">
          <cell r="A7959">
            <v>125.428934</v>
          </cell>
          <cell r="B7959">
            <v>15.052</v>
          </cell>
        </row>
        <row r="7960">
          <cell r="A7960">
            <v>125.44389899999901</v>
          </cell>
          <cell r="B7960">
            <v>14.962999999999999</v>
          </cell>
        </row>
        <row r="7961">
          <cell r="A7961">
            <v>125.458874999999</v>
          </cell>
          <cell r="B7961">
            <v>14.969999999999899</v>
          </cell>
        </row>
        <row r="7962">
          <cell r="A7962">
            <v>125.47389</v>
          </cell>
          <cell r="B7962">
            <v>15.023</v>
          </cell>
        </row>
        <row r="7963">
          <cell r="A7963">
            <v>125.488880999999</v>
          </cell>
          <cell r="B7963">
            <v>14.981999999999999</v>
          </cell>
        </row>
        <row r="7964">
          <cell r="A7964">
            <v>125.50389699999999</v>
          </cell>
          <cell r="B7964">
            <v>15.0199999999999</v>
          </cell>
        </row>
        <row r="7965">
          <cell r="A7965">
            <v>125.518885</v>
          </cell>
          <cell r="B7965">
            <v>14.9889999999999</v>
          </cell>
        </row>
        <row r="7966">
          <cell r="A7966">
            <v>125.533878</v>
          </cell>
          <cell r="B7966">
            <v>15.007999999999999</v>
          </cell>
        </row>
        <row r="7967">
          <cell r="A7967">
            <v>125.54980099999899</v>
          </cell>
          <cell r="B7967">
            <v>15.9109999999999</v>
          </cell>
        </row>
        <row r="7968">
          <cell r="A7968">
            <v>125.563886</v>
          </cell>
          <cell r="B7968">
            <v>14.0779999999999</v>
          </cell>
        </row>
        <row r="7969">
          <cell r="A7969">
            <v>125.578881</v>
          </cell>
          <cell r="B7969">
            <v>15.046999999999899</v>
          </cell>
        </row>
        <row r="7970">
          <cell r="A7970">
            <v>125.59392299999899</v>
          </cell>
          <cell r="B7970">
            <v>14.986999999999901</v>
          </cell>
        </row>
        <row r="7971">
          <cell r="A7971">
            <v>125.608874</v>
          </cell>
          <cell r="B7971">
            <v>14.985999999999899</v>
          </cell>
        </row>
        <row r="7972">
          <cell r="A7972">
            <v>125.623898</v>
          </cell>
          <cell r="B7972">
            <v>14.995999999999899</v>
          </cell>
        </row>
        <row r="7973">
          <cell r="A7973">
            <v>125.638955</v>
          </cell>
          <cell r="B7973">
            <v>15.0689999999999</v>
          </cell>
        </row>
        <row r="7974">
          <cell r="A7974">
            <v>125.653876</v>
          </cell>
          <cell r="B7974">
            <v>14.902999999999899</v>
          </cell>
        </row>
        <row r="7975">
          <cell r="A7975">
            <v>125.668926</v>
          </cell>
          <cell r="B7975">
            <v>15.055999999999999</v>
          </cell>
        </row>
        <row r="7976">
          <cell r="A7976">
            <v>125.68389999999999</v>
          </cell>
          <cell r="B7976">
            <v>14.974</v>
          </cell>
        </row>
        <row r="7977">
          <cell r="A7977">
            <v>125.698876</v>
          </cell>
          <cell r="B7977">
            <v>15.010999999999999</v>
          </cell>
        </row>
        <row r="7978">
          <cell r="A7978">
            <v>125.713889999999</v>
          </cell>
          <cell r="B7978">
            <v>14.983000000000001</v>
          </cell>
        </row>
        <row r="7979">
          <cell r="A7979">
            <v>125.728871</v>
          </cell>
          <cell r="B7979">
            <v>14.983999999999901</v>
          </cell>
        </row>
        <row r="7980">
          <cell r="A7980">
            <v>125.74388599999899</v>
          </cell>
          <cell r="B7980">
            <v>15.009</v>
          </cell>
        </row>
        <row r="7981">
          <cell r="A7981">
            <v>125.758890999999</v>
          </cell>
          <cell r="B7981">
            <v>15.004</v>
          </cell>
        </row>
        <row r="7982">
          <cell r="A7982">
            <v>125.773877</v>
          </cell>
          <cell r="B7982">
            <v>15.014999999999899</v>
          </cell>
        </row>
        <row r="7983">
          <cell r="A7983">
            <v>125.78914899999999</v>
          </cell>
          <cell r="B7983">
            <v>15.2549999999999</v>
          </cell>
        </row>
        <row r="7984">
          <cell r="A7984">
            <v>125.803889</v>
          </cell>
          <cell r="B7984">
            <v>14.74</v>
          </cell>
        </row>
        <row r="7985">
          <cell r="A7985">
            <v>125.81889899999901</v>
          </cell>
          <cell r="B7985">
            <v>15.001999999999899</v>
          </cell>
        </row>
        <row r="7986">
          <cell r="A7986">
            <v>125.833877</v>
          </cell>
          <cell r="B7986">
            <v>14.9729999999999</v>
          </cell>
        </row>
        <row r="7987">
          <cell r="A7987">
            <v>125.848907</v>
          </cell>
          <cell r="B7987">
            <v>15.037000000000001</v>
          </cell>
        </row>
        <row r="7988">
          <cell r="A7988">
            <v>125.863891</v>
          </cell>
          <cell r="B7988">
            <v>14.9759999999999</v>
          </cell>
        </row>
        <row r="7989">
          <cell r="A7989">
            <v>125.87889199999999</v>
          </cell>
          <cell r="B7989">
            <v>15.01</v>
          </cell>
        </row>
        <row r="7990">
          <cell r="A7990">
            <v>125.89389</v>
          </cell>
          <cell r="B7990">
            <v>14.991</v>
          </cell>
        </row>
        <row r="7991">
          <cell r="A7991">
            <v>125.90888299999899</v>
          </cell>
          <cell r="B7991">
            <v>15.013999999999999</v>
          </cell>
        </row>
        <row r="7992">
          <cell r="A7992">
            <v>125.923875</v>
          </cell>
          <cell r="B7992">
            <v>14.991</v>
          </cell>
        </row>
        <row r="7993">
          <cell r="A7993">
            <v>125.93888</v>
          </cell>
          <cell r="B7993">
            <v>14.986999999999901</v>
          </cell>
        </row>
        <row r="7994">
          <cell r="A7994">
            <v>125.953898999999</v>
          </cell>
          <cell r="B7994">
            <v>15.023</v>
          </cell>
        </row>
        <row r="7995">
          <cell r="A7995">
            <v>125.96889299999999</v>
          </cell>
          <cell r="B7995">
            <v>14.9939999999999</v>
          </cell>
        </row>
        <row r="7996">
          <cell r="A7996">
            <v>125.983877999999</v>
          </cell>
          <cell r="B7996">
            <v>14.9759999999999</v>
          </cell>
        </row>
        <row r="7997">
          <cell r="A7997">
            <v>125.99887899999899</v>
          </cell>
          <cell r="B7997">
            <v>15.023</v>
          </cell>
        </row>
        <row r="7998">
          <cell r="A7998">
            <v>126.013875</v>
          </cell>
          <cell r="B7998">
            <v>14.968999999999999</v>
          </cell>
        </row>
        <row r="7999">
          <cell r="A7999">
            <v>126.028889999999</v>
          </cell>
          <cell r="B7999">
            <v>15.021999999999901</v>
          </cell>
        </row>
        <row r="8000">
          <cell r="A8000">
            <v>126.043888</v>
          </cell>
          <cell r="B8000">
            <v>14.997</v>
          </cell>
        </row>
        <row r="8001">
          <cell r="A8001">
            <v>126.058882</v>
          </cell>
          <cell r="B8001">
            <v>14.9939999999999</v>
          </cell>
        </row>
        <row r="8002">
          <cell r="A8002">
            <v>126.073884999999</v>
          </cell>
          <cell r="B8002">
            <v>15.005999999999901</v>
          </cell>
        </row>
        <row r="8003">
          <cell r="A8003">
            <v>126.08887799999999</v>
          </cell>
          <cell r="B8003">
            <v>15.037999999999901</v>
          </cell>
        </row>
        <row r="8004">
          <cell r="A8004">
            <v>126.103904</v>
          </cell>
          <cell r="B8004">
            <v>14.981</v>
          </cell>
        </row>
        <row r="8005">
          <cell r="A8005">
            <v>126.118888</v>
          </cell>
          <cell r="B8005">
            <v>14.981999999999999</v>
          </cell>
        </row>
        <row r="8006">
          <cell r="A8006">
            <v>126.13390299999899</v>
          </cell>
          <cell r="B8006">
            <v>15.013999999999999</v>
          </cell>
        </row>
        <row r="8007">
          <cell r="A8007">
            <v>126.14889199999899</v>
          </cell>
          <cell r="B8007">
            <v>14.99</v>
          </cell>
        </row>
        <row r="8008">
          <cell r="A8008">
            <v>126.163884</v>
          </cell>
          <cell r="B8008">
            <v>15.023999999999999</v>
          </cell>
        </row>
        <row r="8009">
          <cell r="A8009">
            <v>126.178874999999</v>
          </cell>
          <cell r="B8009">
            <v>14.960999999999901</v>
          </cell>
        </row>
        <row r="8010">
          <cell r="A8010">
            <v>126.19387599999899</v>
          </cell>
          <cell r="B8010">
            <v>14.995999999999899</v>
          </cell>
        </row>
        <row r="8011">
          <cell r="A8011">
            <v>126.20890799999999</v>
          </cell>
          <cell r="B8011">
            <v>15.037999999999901</v>
          </cell>
        </row>
        <row r="8012">
          <cell r="A8012">
            <v>126.223895</v>
          </cell>
          <cell r="B8012">
            <v>14.984999999999999</v>
          </cell>
        </row>
        <row r="8013">
          <cell r="A8013">
            <v>126.23889</v>
          </cell>
          <cell r="B8013">
            <v>14.992999999999901</v>
          </cell>
        </row>
        <row r="8014">
          <cell r="A8014">
            <v>126.253909999999</v>
          </cell>
          <cell r="B8014">
            <v>15.0289999999999</v>
          </cell>
        </row>
        <row r="8015">
          <cell r="A8015">
            <v>126.268897</v>
          </cell>
          <cell r="B8015">
            <v>14.979999999999899</v>
          </cell>
        </row>
        <row r="8016">
          <cell r="A8016">
            <v>126.283886</v>
          </cell>
          <cell r="B8016">
            <v>14.99</v>
          </cell>
        </row>
        <row r="8017">
          <cell r="A8017">
            <v>126.29888699999999</v>
          </cell>
          <cell r="B8017">
            <v>14.997</v>
          </cell>
        </row>
        <row r="8018">
          <cell r="A8018">
            <v>126.313892</v>
          </cell>
          <cell r="B8018">
            <v>15.013999999999999</v>
          </cell>
        </row>
        <row r="8019">
          <cell r="A8019">
            <v>126.32888399999899</v>
          </cell>
          <cell r="B8019">
            <v>14.9889999999999</v>
          </cell>
        </row>
        <row r="8020">
          <cell r="A8020">
            <v>126.343879</v>
          </cell>
          <cell r="B8020">
            <v>14.99</v>
          </cell>
        </row>
        <row r="8021">
          <cell r="A8021">
            <v>126.358885</v>
          </cell>
          <cell r="B8021">
            <v>15.007</v>
          </cell>
        </row>
        <row r="8022">
          <cell r="A8022">
            <v>126.37387899999899</v>
          </cell>
          <cell r="B8022">
            <v>15.0049999999999</v>
          </cell>
        </row>
        <row r="8023">
          <cell r="A8023">
            <v>126.388893</v>
          </cell>
          <cell r="B8023">
            <v>15.045</v>
          </cell>
        </row>
        <row r="8024">
          <cell r="A8024">
            <v>126.403881</v>
          </cell>
          <cell r="B8024">
            <v>14.941999999999901</v>
          </cell>
        </row>
        <row r="8025">
          <cell r="A8025">
            <v>126.41889399999999</v>
          </cell>
          <cell r="B8025">
            <v>15.016999999999999</v>
          </cell>
        </row>
        <row r="8026">
          <cell r="A8026">
            <v>126.433899</v>
          </cell>
          <cell r="B8026">
            <v>15.0049999999999</v>
          </cell>
        </row>
        <row r="8027">
          <cell r="A8027">
            <v>126.448877</v>
          </cell>
          <cell r="B8027">
            <v>14.992000000000001</v>
          </cell>
        </row>
        <row r="8028">
          <cell r="A8028">
            <v>126.463877</v>
          </cell>
          <cell r="B8028">
            <v>14.983000000000001</v>
          </cell>
        </row>
        <row r="8029">
          <cell r="A8029">
            <v>126.478876</v>
          </cell>
          <cell r="B8029">
            <v>15.0049999999999</v>
          </cell>
        </row>
        <row r="8030">
          <cell r="A8030">
            <v>126.493907999999</v>
          </cell>
          <cell r="B8030">
            <v>15.031999999999901</v>
          </cell>
        </row>
        <row r="8031">
          <cell r="A8031">
            <v>126.508877</v>
          </cell>
          <cell r="B8031">
            <v>15.011999999999899</v>
          </cell>
        </row>
        <row r="8032">
          <cell r="A8032">
            <v>126.52388999999999</v>
          </cell>
          <cell r="B8032">
            <v>14.985999999999899</v>
          </cell>
        </row>
        <row r="8033">
          <cell r="A8033">
            <v>126.53887899999999</v>
          </cell>
          <cell r="B8033">
            <v>14.972</v>
          </cell>
        </row>
        <row r="8034">
          <cell r="A8034">
            <v>126.55388499999999</v>
          </cell>
          <cell r="B8034">
            <v>15.037999999999901</v>
          </cell>
        </row>
        <row r="8035">
          <cell r="A8035">
            <v>126.56887599999899</v>
          </cell>
          <cell r="B8035">
            <v>14.953999999999899</v>
          </cell>
        </row>
        <row r="8036">
          <cell r="A8036">
            <v>126.583903999999</v>
          </cell>
          <cell r="B8036">
            <v>15.030999999999899</v>
          </cell>
        </row>
        <row r="8037">
          <cell r="A8037">
            <v>126.59892499999999</v>
          </cell>
          <cell r="B8037">
            <v>15.036</v>
          </cell>
        </row>
        <row r="8038">
          <cell r="A8038">
            <v>126.61388799999899</v>
          </cell>
          <cell r="B8038">
            <v>14.95</v>
          </cell>
        </row>
        <row r="8039">
          <cell r="A8039">
            <v>126.628873</v>
          </cell>
          <cell r="B8039">
            <v>14.983000000000001</v>
          </cell>
        </row>
        <row r="8040">
          <cell r="A8040">
            <v>126.643884</v>
          </cell>
          <cell r="B8040">
            <v>15.0129999999999</v>
          </cell>
        </row>
        <row r="8041">
          <cell r="A8041">
            <v>126.658874</v>
          </cell>
          <cell r="B8041">
            <v>14.992000000000001</v>
          </cell>
        </row>
        <row r="8042">
          <cell r="A8042">
            <v>126.673876999999</v>
          </cell>
          <cell r="B8042">
            <v>14.997</v>
          </cell>
        </row>
        <row r="8043">
          <cell r="A8043">
            <v>126.688874</v>
          </cell>
          <cell r="B8043">
            <v>14.999000000000001</v>
          </cell>
        </row>
        <row r="8044">
          <cell r="A8044">
            <v>126.70389</v>
          </cell>
          <cell r="B8044">
            <v>15.016</v>
          </cell>
        </row>
        <row r="8045">
          <cell r="A8045">
            <v>126.718887999999</v>
          </cell>
          <cell r="B8045">
            <v>15.037999999999901</v>
          </cell>
        </row>
        <row r="8046">
          <cell r="A8046">
            <v>126.733882999999</v>
          </cell>
          <cell r="B8046">
            <v>14.966999999999899</v>
          </cell>
        </row>
        <row r="8047">
          <cell r="A8047">
            <v>126.74888799999999</v>
          </cell>
          <cell r="B8047">
            <v>14.999000000000001</v>
          </cell>
        </row>
        <row r="8048">
          <cell r="A8048">
            <v>126.763882</v>
          </cell>
          <cell r="B8048">
            <v>14.984999999999999</v>
          </cell>
        </row>
        <row r="8049">
          <cell r="A8049">
            <v>126.77889599999899</v>
          </cell>
          <cell r="B8049">
            <v>15.040999999999899</v>
          </cell>
        </row>
        <row r="8050">
          <cell r="A8050">
            <v>126.793898</v>
          </cell>
          <cell r="B8050">
            <v>14.978999999999999</v>
          </cell>
        </row>
        <row r="8051">
          <cell r="A8051">
            <v>126.808877999999</v>
          </cell>
          <cell r="B8051">
            <v>14.981999999999999</v>
          </cell>
        </row>
        <row r="8052">
          <cell r="A8052">
            <v>126.823894</v>
          </cell>
          <cell r="B8052">
            <v>15.011999999999899</v>
          </cell>
        </row>
        <row r="8053">
          <cell r="A8053">
            <v>126.838876</v>
          </cell>
          <cell r="B8053">
            <v>14.985999999999899</v>
          </cell>
        </row>
        <row r="8054">
          <cell r="A8054">
            <v>126.85389199999899</v>
          </cell>
          <cell r="B8054">
            <v>15.0199999999999</v>
          </cell>
        </row>
        <row r="8055">
          <cell r="A8055">
            <v>126.868895999999</v>
          </cell>
          <cell r="B8055">
            <v>14.999000000000001</v>
          </cell>
        </row>
        <row r="8056">
          <cell r="A8056">
            <v>126.88390299999899</v>
          </cell>
          <cell r="B8056">
            <v>15.045999999999999</v>
          </cell>
        </row>
        <row r="8057">
          <cell r="A8057">
            <v>126.898889</v>
          </cell>
          <cell r="B8057">
            <v>14.965</v>
          </cell>
        </row>
        <row r="8058">
          <cell r="A8058">
            <v>126.913939</v>
          </cell>
          <cell r="B8058">
            <v>15.051</v>
          </cell>
        </row>
        <row r="8059">
          <cell r="A8059">
            <v>126.92887399999999</v>
          </cell>
          <cell r="B8059">
            <v>14.914999999999999</v>
          </cell>
        </row>
        <row r="8060">
          <cell r="A8060">
            <v>126.943874999999</v>
          </cell>
          <cell r="B8060">
            <v>14.997</v>
          </cell>
        </row>
        <row r="8061">
          <cell r="A8061">
            <v>126.958895</v>
          </cell>
          <cell r="B8061">
            <v>15.028</v>
          </cell>
        </row>
        <row r="8062">
          <cell r="A8062">
            <v>126.97387699999901</v>
          </cell>
          <cell r="B8062">
            <v>14.979999999999899</v>
          </cell>
        </row>
        <row r="8063">
          <cell r="A8063">
            <v>126.988891</v>
          </cell>
          <cell r="B8063">
            <v>15.007999999999999</v>
          </cell>
        </row>
        <row r="8064">
          <cell r="A8064">
            <v>127.003891</v>
          </cell>
          <cell r="B8064">
            <v>15.000999999999999</v>
          </cell>
        </row>
        <row r="8065">
          <cell r="A8065">
            <v>127.019122</v>
          </cell>
          <cell r="B8065">
            <v>15.252999999999901</v>
          </cell>
        </row>
        <row r="8066">
          <cell r="A8066">
            <v>127.03388099999999</v>
          </cell>
          <cell r="B8066">
            <v>14.7389999999999</v>
          </cell>
        </row>
        <row r="8067">
          <cell r="A8067">
            <v>127.048875999999</v>
          </cell>
          <cell r="B8067">
            <v>15.045</v>
          </cell>
        </row>
        <row r="8068">
          <cell r="A8068">
            <v>127.06387599999999</v>
          </cell>
          <cell r="B8068">
            <v>14.943</v>
          </cell>
        </row>
        <row r="8069">
          <cell r="A8069">
            <v>127.078876999999</v>
          </cell>
          <cell r="B8069">
            <v>15.0049999999999</v>
          </cell>
        </row>
        <row r="8070">
          <cell r="A8070">
            <v>127.09388399999899</v>
          </cell>
          <cell r="B8070">
            <v>15.007999999999999</v>
          </cell>
        </row>
        <row r="8071">
          <cell r="A8071">
            <v>127.108892</v>
          </cell>
          <cell r="B8071">
            <v>15.01</v>
          </cell>
        </row>
        <row r="8072">
          <cell r="A8072">
            <v>127.123893999999</v>
          </cell>
          <cell r="B8072">
            <v>15.0049999999999</v>
          </cell>
        </row>
        <row r="8073">
          <cell r="A8073">
            <v>127.138893</v>
          </cell>
          <cell r="B8073">
            <v>14.997999999999999</v>
          </cell>
        </row>
        <row r="8074">
          <cell r="A8074">
            <v>127.153889999999</v>
          </cell>
          <cell r="B8074">
            <v>15.000999999999999</v>
          </cell>
        </row>
        <row r="8075">
          <cell r="A8075">
            <v>127.16887199999999</v>
          </cell>
          <cell r="B8075">
            <v>14.992000000000001</v>
          </cell>
        </row>
        <row r="8076">
          <cell r="A8076">
            <v>127.183883999999</v>
          </cell>
          <cell r="B8076">
            <v>14.997</v>
          </cell>
        </row>
        <row r="8077">
          <cell r="A8077">
            <v>127.19889099999899</v>
          </cell>
          <cell r="B8077">
            <v>15.019</v>
          </cell>
        </row>
        <row r="8078">
          <cell r="A8078">
            <v>127.21388599999899</v>
          </cell>
          <cell r="B8078">
            <v>15.042</v>
          </cell>
        </row>
        <row r="8079">
          <cell r="A8079">
            <v>127.22889199999899</v>
          </cell>
          <cell r="B8079">
            <v>14.946</v>
          </cell>
        </row>
        <row r="8080">
          <cell r="A8080">
            <v>127.24391399999899</v>
          </cell>
          <cell r="B8080">
            <v>15.0289999999999</v>
          </cell>
        </row>
        <row r="8081">
          <cell r="A8081">
            <v>127.25887499999899</v>
          </cell>
          <cell r="B8081">
            <v>14.971</v>
          </cell>
        </row>
        <row r="8082">
          <cell r="A8082">
            <v>127.273890999999</v>
          </cell>
          <cell r="B8082">
            <v>15.016999999999999</v>
          </cell>
        </row>
        <row r="8083">
          <cell r="A8083">
            <v>127.288905</v>
          </cell>
          <cell r="B8083">
            <v>15.007999999999999</v>
          </cell>
        </row>
        <row r="8084">
          <cell r="A8084">
            <v>127.303885999999</v>
          </cell>
          <cell r="B8084">
            <v>14.9679999999999</v>
          </cell>
        </row>
        <row r="8085">
          <cell r="A8085">
            <v>127.319008</v>
          </cell>
          <cell r="B8085">
            <v>15.132</v>
          </cell>
        </row>
        <row r="8086">
          <cell r="A8086">
            <v>127.333885999999</v>
          </cell>
          <cell r="B8086">
            <v>14.865</v>
          </cell>
        </row>
        <row r="8087">
          <cell r="A8087">
            <v>127.348896</v>
          </cell>
          <cell r="B8087">
            <v>15.0129999999999</v>
          </cell>
        </row>
        <row r="8088">
          <cell r="A8088">
            <v>127.36391599999899</v>
          </cell>
          <cell r="B8088">
            <v>15.021999999999901</v>
          </cell>
        </row>
        <row r="8089">
          <cell r="A8089">
            <v>127.378873</v>
          </cell>
          <cell r="B8089">
            <v>14.99</v>
          </cell>
        </row>
        <row r="8090">
          <cell r="A8090">
            <v>127.393925</v>
          </cell>
          <cell r="B8090">
            <v>15.023999999999999</v>
          </cell>
        </row>
        <row r="8091">
          <cell r="A8091">
            <v>127.408875999999</v>
          </cell>
          <cell r="B8091">
            <v>14.971</v>
          </cell>
        </row>
        <row r="8092">
          <cell r="A8092">
            <v>127.423886</v>
          </cell>
          <cell r="B8092">
            <v>15.013999999999999</v>
          </cell>
        </row>
        <row r="8093">
          <cell r="A8093">
            <v>127.43887799999899</v>
          </cell>
          <cell r="B8093">
            <v>14.991</v>
          </cell>
        </row>
        <row r="8094">
          <cell r="A8094">
            <v>127.453907</v>
          </cell>
          <cell r="B8094">
            <v>15.01</v>
          </cell>
        </row>
        <row r="8095">
          <cell r="A8095">
            <v>127.46889499999899</v>
          </cell>
          <cell r="B8095">
            <v>14.981</v>
          </cell>
        </row>
        <row r="8096">
          <cell r="A8096">
            <v>127.48390999999999</v>
          </cell>
          <cell r="B8096">
            <v>15.025</v>
          </cell>
        </row>
        <row r="8097">
          <cell r="A8097">
            <v>127.498875</v>
          </cell>
          <cell r="B8097">
            <v>14.974</v>
          </cell>
        </row>
        <row r="8098">
          <cell r="A8098">
            <v>127.513888999999</v>
          </cell>
          <cell r="B8098">
            <v>14.992000000000001</v>
          </cell>
        </row>
        <row r="8099">
          <cell r="A8099">
            <v>127.528938</v>
          </cell>
          <cell r="B8099">
            <v>15.046999999999899</v>
          </cell>
        </row>
        <row r="8100">
          <cell r="A8100">
            <v>127.543906999999</v>
          </cell>
          <cell r="B8100">
            <v>15.055999999999999</v>
          </cell>
        </row>
        <row r="8101">
          <cell r="A8101">
            <v>127.55934999999999</v>
          </cell>
          <cell r="B8101">
            <v>15.361999999999901</v>
          </cell>
        </row>
        <row r="8102">
          <cell r="A8102">
            <v>127.57387799999999</v>
          </cell>
          <cell r="B8102">
            <v>14.518999999999901</v>
          </cell>
        </row>
        <row r="8103">
          <cell r="A8103">
            <v>127.58888399999999</v>
          </cell>
          <cell r="B8103">
            <v>15.014999999999899</v>
          </cell>
        </row>
        <row r="8104">
          <cell r="A8104">
            <v>127.603877</v>
          </cell>
          <cell r="B8104">
            <v>14.985999999999899</v>
          </cell>
        </row>
        <row r="8105">
          <cell r="A8105">
            <v>127.618889</v>
          </cell>
          <cell r="B8105">
            <v>15.016999999999999</v>
          </cell>
        </row>
        <row r="8106">
          <cell r="A8106">
            <v>127.63387499999899</v>
          </cell>
          <cell r="B8106">
            <v>14.978999999999999</v>
          </cell>
        </row>
        <row r="8107">
          <cell r="A8107">
            <v>127.64887499999899</v>
          </cell>
          <cell r="B8107">
            <v>15.0209999999999</v>
          </cell>
        </row>
        <row r="8108">
          <cell r="A8108">
            <v>127.66405399999999</v>
          </cell>
          <cell r="B8108">
            <v>15.168999999999899</v>
          </cell>
        </row>
        <row r="8109">
          <cell r="A8109">
            <v>127.678877</v>
          </cell>
          <cell r="B8109">
            <v>14.821</v>
          </cell>
        </row>
        <row r="8110">
          <cell r="A8110">
            <v>127.69389099999999</v>
          </cell>
          <cell r="B8110">
            <v>15.032999999999999</v>
          </cell>
        </row>
        <row r="8111">
          <cell r="A8111">
            <v>127.708877</v>
          </cell>
          <cell r="B8111">
            <v>14.994999999999999</v>
          </cell>
        </row>
        <row r="8112">
          <cell r="A8112">
            <v>127.72388799999899</v>
          </cell>
          <cell r="B8112">
            <v>14.976999999999901</v>
          </cell>
        </row>
        <row r="8113">
          <cell r="A8113">
            <v>127.738879</v>
          </cell>
          <cell r="B8113">
            <v>15.007999999999999</v>
          </cell>
        </row>
        <row r="8114">
          <cell r="A8114">
            <v>127.75387499999999</v>
          </cell>
          <cell r="B8114">
            <v>14.983000000000001</v>
          </cell>
        </row>
        <row r="8115">
          <cell r="A8115">
            <v>127.76888899999901</v>
          </cell>
          <cell r="B8115">
            <v>15.031999999999901</v>
          </cell>
        </row>
        <row r="8116">
          <cell r="A8116">
            <v>127.78387699999899</v>
          </cell>
          <cell r="B8116">
            <v>14.968999999999999</v>
          </cell>
        </row>
        <row r="8117">
          <cell r="A8117">
            <v>127.798875999999</v>
          </cell>
          <cell r="B8117">
            <v>14.995999999999899</v>
          </cell>
        </row>
        <row r="8118">
          <cell r="A8118">
            <v>127.81388899999899</v>
          </cell>
          <cell r="B8118">
            <v>15.016</v>
          </cell>
        </row>
        <row r="8119">
          <cell r="A8119">
            <v>127.828919</v>
          </cell>
          <cell r="B8119">
            <v>15.032999999999999</v>
          </cell>
        </row>
        <row r="8120">
          <cell r="A8120">
            <v>127.843892</v>
          </cell>
          <cell r="B8120">
            <v>15.005999999999901</v>
          </cell>
        </row>
        <row r="8121">
          <cell r="A8121">
            <v>127.858882999999</v>
          </cell>
          <cell r="B8121">
            <v>14.955</v>
          </cell>
        </row>
        <row r="8122">
          <cell r="A8122">
            <v>127.87388199999999</v>
          </cell>
          <cell r="B8122">
            <v>15.036</v>
          </cell>
        </row>
        <row r="8123">
          <cell r="A8123">
            <v>127.888894999999</v>
          </cell>
          <cell r="B8123">
            <v>14.9749999999999</v>
          </cell>
        </row>
        <row r="8124">
          <cell r="A8124">
            <v>127.903888999999</v>
          </cell>
          <cell r="B8124">
            <v>15.000999999999999</v>
          </cell>
        </row>
        <row r="8125">
          <cell r="A8125">
            <v>127.91887699999999</v>
          </cell>
          <cell r="B8125">
            <v>14.984999999999999</v>
          </cell>
        </row>
        <row r="8126">
          <cell r="A8126">
            <v>127.93388499999899</v>
          </cell>
          <cell r="B8126">
            <v>14.999000000000001</v>
          </cell>
        </row>
        <row r="8127">
          <cell r="A8127">
            <v>127.948876</v>
          </cell>
          <cell r="B8127">
            <v>15.004</v>
          </cell>
        </row>
        <row r="8128">
          <cell r="A8128">
            <v>127.963887</v>
          </cell>
          <cell r="B8128">
            <v>15.004</v>
          </cell>
        </row>
        <row r="8129">
          <cell r="A8129">
            <v>127.978876</v>
          </cell>
          <cell r="B8129">
            <v>15.0389999999999</v>
          </cell>
        </row>
        <row r="8130">
          <cell r="A8130">
            <v>127.993895999999</v>
          </cell>
          <cell r="B8130">
            <v>14.969999999999899</v>
          </cell>
        </row>
        <row r="8131">
          <cell r="A8131">
            <v>128.008883</v>
          </cell>
          <cell r="B8131">
            <v>14.985999999999899</v>
          </cell>
        </row>
        <row r="8132">
          <cell r="A8132">
            <v>128.02388299999899</v>
          </cell>
          <cell r="B8132">
            <v>15.037000000000001</v>
          </cell>
        </row>
        <row r="8133">
          <cell r="A8133">
            <v>128.03887499999999</v>
          </cell>
          <cell r="B8133">
            <v>14.988</v>
          </cell>
        </row>
        <row r="8134">
          <cell r="A8134">
            <v>128.05390299999999</v>
          </cell>
          <cell r="B8134">
            <v>14.997</v>
          </cell>
        </row>
        <row r="8135">
          <cell r="A8135">
            <v>128.06889899999999</v>
          </cell>
          <cell r="B8135">
            <v>14.994999999999999</v>
          </cell>
        </row>
        <row r="8136">
          <cell r="A8136">
            <v>128.08392899999899</v>
          </cell>
          <cell r="B8136">
            <v>15.026999999999999</v>
          </cell>
        </row>
        <row r="8137">
          <cell r="A8137">
            <v>128.098874</v>
          </cell>
          <cell r="B8137">
            <v>14.952</v>
          </cell>
        </row>
        <row r="8138">
          <cell r="A8138">
            <v>128.11388600000001</v>
          </cell>
          <cell r="B8138">
            <v>15.021999999999901</v>
          </cell>
        </row>
        <row r="8139">
          <cell r="A8139">
            <v>128.128883</v>
          </cell>
          <cell r="B8139">
            <v>14.983999999999901</v>
          </cell>
        </row>
        <row r="8140">
          <cell r="A8140">
            <v>128.143933</v>
          </cell>
          <cell r="B8140">
            <v>15.064</v>
          </cell>
        </row>
        <row r="8141">
          <cell r="A8141">
            <v>128.15887799999999</v>
          </cell>
          <cell r="B8141">
            <v>14.93</v>
          </cell>
        </row>
        <row r="8142">
          <cell r="A8142">
            <v>128.17390699999899</v>
          </cell>
          <cell r="B8142">
            <v>15.03</v>
          </cell>
        </row>
        <row r="8143">
          <cell r="A8143">
            <v>128.18887799999999</v>
          </cell>
          <cell r="B8143">
            <v>14.983000000000001</v>
          </cell>
        </row>
        <row r="8144">
          <cell r="A8144">
            <v>128.20388199999999</v>
          </cell>
          <cell r="B8144">
            <v>15</v>
          </cell>
        </row>
        <row r="8145">
          <cell r="A8145">
            <v>128.21889299999901</v>
          </cell>
          <cell r="B8145">
            <v>15.002999999999901</v>
          </cell>
        </row>
        <row r="8146">
          <cell r="A8146">
            <v>128.23388399999999</v>
          </cell>
          <cell r="B8146">
            <v>14.992000000000001</v>
          </cell>
        </row>
        <row r="8147">
          <cell r="A8147">
            <v>128.24890099999999</v>
          </cell>
          <cell r="B8147">
            <v>15.014999999999899</v>
          </cell>
        </row>
        <row r="8148">
          <cell r="A8148">
            <v>128.263892</v>
          </cell>
          <cell r="B8148">
            <v>15.025</v>
          </cell>
        </row>
        <row r="8149">
          <cell r="A8149">
            <v>128.27889500000001</v>
          </cell>
          <cell r="B8149">
            <v>14.9759999999999</v>
          </cell>
        </row>
        <row r="8150">
          <cell r="A8150">
            <v>128.29387599999899</v>
          </cell>
          <cell r="B8150">
            <v>14.972</v>
          </cell>
        </row>
        <row r="8151">
          <cell r="A8151">
            <v>128.30889299999899</v>
          </cell>
          <cell r="B8151">
            <v>15.023</v>
          </cell>
        </row>
        <row r="8152">
          <cell r="A8152">
            <v>128.32388</v>
          </cell>
          <cell r="B8152">
            <v>15.014999999999899</v>
          </cell>
        </row>
        <row r="8153">
          <cell r="A8153">
            <v>128.33889299999899</v>
          </cell>
          <cell r="B8153">
            <v>14.985999999999899</v>
          </cell>
        </row>
        <row r="8154">
          <cell r="A8154">
            <v>128.35388499999999</v>
          </cell>
          <cell r="B8154">
            <v>14.981</v>
          </cell>
        </row>
        <row r="8155">
          <cell r="A8155">
            <v>128.36889199999999</v>
          </cell>
          <cell r="B8155">
            <v>15.0129999999999</v>
          </cell>
        </row>
        <row r="8156">
          <cell r="A8156">
            <v>128.38389000000001</v>
          </cell>
          <cell r="B8156">
            <v>15.004</v>
          </cell>
        </row>
        <row r="8157">
          <cell r="A8157">
            <v>128.398911</v>
          </cell>
          <cell r="B8157">
            <v>15.016</v>
          </cell>
        </row>
        <row r="8158">
          <cell r="A8158">
            <v>128.41388499999999</v>
          </cell>
          <cell r="B8158">
            <v>15.004</v>
          </cell>
        </row>
        <row r="8159">
          <cell r="A8159">
            <v>128.42889099999999</v>
          </cell>
          <cell r="B8159">
            <v>14.974</v>
          </cell>
        </row>
        <row r="8160">
          <cell r="A8160">
            <v>128.443907</v>
          </cell>
          <cell r="B8160">
            <v>22.553999999999998</v>
          </cell>
        </row>
        <row r="8161">
          <cell r="A8161">
            <v>128.45890199999999</v>
          </cell>
          <cell r="B8161">
            <v>7.4739999999999904</v>
          </cell>
        </row>
        <row r="8162">
          <cell r="A8162">
            <v>128.473883</v>
          </cell>
          <cell r="B8162">
            <v>14.960999999999901</v>
          </cell>
        </row>
        <row r="8163">
          <cell r="A8163">
            <v>128.48890699999899</v>
          </cell>
          <cell r="B8163">
            <v>15.0289999999999</v>
          </cell>
        </row>
        <row r="8164">
          <cell r="A8164">
            <v>128.503874</v>
          </cell>
          <cell r="B8164">
            <v>14.9599999999999</v>
          </cell>
        </row>
        <row r="8165">
          <cell r="A8165">
            <v>128.518889</v>
          </cell>
          <cell r="B8165">
            <v>15.023999999999999</v>
          </cell>
        </row>
        <row r="8166">
          <cell r="A8166">
            <v>128.53391500000001</v>
          </cell>
          <cell r="B8166">
            <v>15.031999999999901</v>
          </cell>
        </row>
        <row r="8167">
          <cell r="A8167">
            <v>128.54890699999899</v>
          </cell>
          <cell r="B8167">
            <v>14.992000000000001</v>
          </cell>
        </row>
        <row r="8168">
          <cell r="A8168">
            <v>128.56387799999999</v>
          </cell>
          <cell r="B8168">
            <v>14.974</v>
          </cell>
        </row>
        <row r="8169">
          <cell r="A8169">
            <v>128.578878</v>
          </cell>
          <cell r="B8169">
            <v>14.988</v>
          </cell>
        </row>
        <row r="8170">
          <cell r="A8170">
            <v>128.59387699999999</v>
          </cell>
          <cell r="B8170">
            <v>15.009</v>
          </cell>
        </row>
        <row r="8171">
          <cell r="A8171">
            <v>128.60888499999999</v>
          </cell>
          <cell r="B8171">
            <v>15.011999999999899</v>
          </cell>
        </row>
        <row r="8172">
          <cell r="A8172">
            <v>128.62387999999899</v>
          </cell>
          <cell r="B8172">
            <v>14.978999999999999</v>
          </cell>
        </row>
        <row r="8173">
          <cell r="A8173">
            <v>128.63887800000001</v>
          </cell>
          <cell r="B8173">
            <v>15.004</v>
          </cell>
        </row>
        <row r="8174">
          <cell r="A8174">
            <v>128.653943</v>
          </cell>
          <cell r="B8174">
            <v>15.061</v>
          </cell>
        </row>
        <row r="8175">
          <cell r="A8175">
            <v>128.66893400000001</v>
          </cell>
          <cell r="B8175">
            <v>15</v>
          </cell>
        </row>
        <row r="8176">
          <cell r="A8176">
            <v>128.68389199999999</v>
          </cell>
          <cell r="B8176">
            <v>14.9489999999999</v>
          </cell>
        </row>
        <row r="8177">
          <cell r="A8177">
            <v>128.69887599999899</v>
          </cell>
          <cell r="B8177">
            <v>14.978999999999999</v>
          </cell>
        </row>
        <row r="8178">
          <cell r="A8178">
            <v>128.71390099999999</v>
          </cell>
          <cell r="B8178">
            <v>15.030999999999899</v>
          </cell>
        </row>
        <row r="8179">
          <cell r="A8179">
            <v>128.72893999999999</v>
          </cell>
          <cell r="B8179">
            <v>15.077999999999999</v>
          </cell>
        </row>
        <row r="8180">
          <cell r="A8180">
            <v>128.743888</v>
          </cell>
          <cell r="B8180">
            <v>14.926</v>
          </cell>
        </row>
        <row r="8181">
          <cell r="A8181">
            <v>128.758892</v>
          </cell>
          <cell r="B8181">
            <v>14.983999999999901</v>
          </cell>
        </row>
        <row r="8182">
          <cell r="A8182">
            <v>128.77390700000001</v>
          </cell>
          <cell r="B8182">
            <v>15.016</v>
          </cell>
        </row>
        <row r="8183">
          <cell r="A8183">
            <v>128.788892</v>
          </cell>
          <cell r="B8183">
            <v>14.983999999999901</v>
          </cell>
        </row>
        <row r="8184">
          <cell r="A8184">
            <v>128.803887</v>
          </cell>
          <cell r="B8184">
            <v>14.997</v>
          </cell>
        </row>
        <row r="8185">
          <cell r="A8185">
            <v>128.81893499999899</v>
          </cell>
          <cell r="B8185">
            <v>15.047999999999901</v>
          </cell>
        </row>
        <row r="8186">
          <cell r="A8186">
            <v>128.83389700000001</v>
          </cell>
          <cell r="B8186">
            <v>14.965999999999999</v>
          </cell>
        </row>
        <row r="8187">
          <cell r="A8187">
            <v>128.84887599999999</v>
          </cell>
          <cell r="B8187">
            <v>14.9749999999999</v>
          </cell>
        </row>
        <row r="8188">
          <cell r="A8188">
            <v>128.86390399999999</v>
          </cell>
          <cell r="B8188">
            <v>15.032999999999999</v>
          </cell>
        </row>
        <row r="8189">
          <cell r="A8189">
            <v>128.87888799999999</v>
          </cell>
          <cell r="B8189">
            <v>14.974</v>
          </cell>
        </row>
        <row r="8190">
          <cell r="A8190">
            <v>128.893899</v>
          </cell>
          <cell r="B8190">
            <v>15.011999999999899</v>
          </cell>
        </row>
        <row r="8191">
          <cell r="A8191">
            <v>128.90891099999999</v>
          </cell>
          <cell r="B8191">
            <v>15.032999999999999</v>
          </cell>
        </row>
        <row r="8192">
          <cell r="A8192">
            <v>128.92388199999999</v>
          </cell>
          <cell r="B8192">
            <v>14.956</v>
          </cell>
        </row>
        <row r="8193">
          <cell r="A8193">
            <v>128.939806</v>
          </cell>
          <cell r="B8193">
            <v>15.923999999999999</v>
          </cell>
        </row>
        <row r="8194">
          <cell r="A8194">
            <v>128.95387700000001</v>
          </cell>
          <cell r="B8194">
            <v>14.062999999999899</v>
          </cell>
        </row>
        <row r="8195">
          <cell r="A8195">
            <v>128.968896</v>
          </cell>
          <cell r="B8195">
            <v>15.025</v>
          </cell>
        </row>
        <row r="8196">
          <cell r="A8196">
            <v>128.98387700000001</v>
          </cell>
          <cell r="B8196">
            <v>14.976999999999901</v>
          </cell>
        </row>
        <row r="8197">
          <cell r="A8197">
            <v>128.998886</v>
          </cell>
          <cell r="B8197">
            <v>15.033999999999899</v>
          </cell>
        </row>
        <row r="8198">
          <cell r="A8198">
            <v>129.013901</v>
          </cell>
          <cell r="B8198">
            <v>14.9939999999999</v>
          </cell>
        </row>
        <row r="8199">
          <cell r="A8199">
            <v>129.02890099999999</v>
          </cell>
          <cell r="B8199">
            <v>14.999000000000001</v>
          </cell>
        </row>
        <row r="8200">
          <cell r="A8200">
            <v>129.04389799999899</v>
          </cell>
          <cell r="B8200">
            <v>14.997999999999999</v>
          </cell>
        </row>
        <row r="8201">
          <cell r="A8201">
            <v>129.05887899999999</v>
          </cell>
          <cell r="B8201">
            <v>14.979999999999899</v>
          </cell>
        </row>
        <row r="8202">
          <cell r="A8202">
            <v>129.07388399999999</v>
          </cell>
          <cell r="B8202">
            <v>15.005999999999901</v>
          </cell>
        </row>
        <row r="8203">
          <cell r="A8203">
            <v>129.08888999999999</v>
          </cell>
          <cell r="B8203">
            <v>14.997999999999999</v>
          </cell>
        </row>
        <row r="8204">
          <cell r="A8204">
            <v>129.10388</v>
          </cell>
          <cell r="B8204">
            <v>14.995999999999899</v>
          </cell>
        </row>
        <row r="8205">
          <cell r="A8205">
            <v>129.118876</v>
          </cell>
          <cell r="B8205">
            <v>15.009</v>
          </cell>
        </row>
        <row r="8206">
          <cell r="A8206">
            <v>129.13389100000001</v>
          </cell>
          <cell r="B8206">
            <v>15.004</v>
          </cell>
        </row>
        <row r="8207">
          <cell r="A8207">
            <v>129.14888399999899</v>
          </cell>
          <cell r="B8207">
            <v>14.986999999999901</v>
          </cell>
        </row>
        <row r="8208">
          <cell r="A8208">
            <v>129.16387599999999</v>
          </cell>
          <cell r="B8208">
            <v>14.999000000000001</v>
          </cell>
        </row>
        <row r="8209">
          <cell r="A8209">
            <v>129.17888099999999</v>
          </cell>
          <cell r="B8209">
            <v>15.002999999999901</v>
          </cell>
        </row>
        <row r="8210">
          <cell r="A8210">
            <v>129.193883</v>
          </cell>
          <cell r="B8210">
            <v>15.151999999999999</v>
          </cell>
        </row>
        <row r="8211">
          <cell r="A8211">
            <v>129.208899</v>
          </cell>
          <cell r="B8211">
            <v>14.861999999999901</v>
          </cell>
        </row>
        <row r="8212">
          <cell r="A8212">
            <v>129.22393199999999</v>
          </cell>
          <cell r="B8212">
            <v>15.0529999999999</v>
          </cell>
        </row>
        <row r="8213">
          <cell r="A8213">
            <v>129.239597</v>
          </cell>
          <cell r="B8213">
            <v>15.6579999999999</v>
          </cell>
        </row>
        <row r="8214">
          <cell r="A8214">
            <v>129.25388699999999</v>
          </cell>
          <cell r="B8214">
            <v>14.305999999999999</v>
          </cell>
        </row>
        <row r="8215">
          <cell r="A8215">
            <v>129.26888700000001</v>
          </cell>
          <cell r="B8215">
            <v>14.974</v>
          </cell>
        </row>
        <row r="8216">
          <cell r="A8216">
            <v>129.28392700000001</v>
          </cell>
          <cell r="B8216">
            <v>15.042999999999999</v>
          </cell>
        </row>
        <row r="8217">
          <cell r="A8217">
            <v>129.29889599999899</v>
          </cell>
          <cell r="B8217">
            <v>14.969999999999899</v>
          </cell>
        </row>
        <row r="8218">
          <cell r="A8218">
            <v>129.313894</v>
          </cell>
          <cell r="B8218">
            <v>14.9939999999999</v>
          </cell>
        </row>
        <row r="8219">
          <cell r="A8219">
            <v>129.32888199999999</v>
          </cell>
          <cell r="B8219">
            <v>14.997</v>
          </cell>
        </row>
        <row r="8220">
          <cell r="A8220">
            <v>129.34387999999899</v>
          </cell>
          <cell r="B8220">
            <v>14.991</v>
          </cell>
        </row>
        <row r="8221">
          <cell r="A8221">
            <v>129.35887599999899</v>
          </cell>
          <cell r="B8221">
            <v>14.999000000000001</v>
          </cell>
        </row>
        <row r="8222">
          <cell r="A8222">
            <v>129.373965</v>
          </cell>
          <cell r="B8222">
            <v>15.0849999999999</v>
          </cell>
        </row>
        <row r="8223">
          <cell r="A8223">
            <v>129.38887499999899</v>
          </cell>
          <cell r="B8223">
            <v>14.9119999999999</v>
          </cell>
        </row>
        <row r="8224">
          <cell r="A8224">
            <v>129.40389199999899</v>
          </cell>
          <cell r="B8224">
            <v>15.018000000000001</v>
          </cell>
        </row>
        <row r="8225">
          <cell r="A8225">
            <v>129.41888</v>
          </cell>
          <cell r="B8225">
            <v>14.985999999999899</v>
          </cell>
        </row>
        <row r="8226">
          <cell r="A8226">
            <v>129.43397400000001</v>
          </cell>
          <cell r="B8226">
            <v>15.106</v>
          </cell>
        </row>
        <row r="8227">
          <cell r="A8227">
            <v>129.448893</v>
          </cell>
          <cell r="B8227">
            <v>14.907</v>
          </cell>
        </row>
        <row r="8228">
          <cell r="A8228">
            <v>129.46388299999899</v>
          </cell>
          <cell r="B8228">
            <v>15.005999999999901</v>
          </cell>
        </row>
        <row r="8229">
          <cell r="A8229">
            <v>129.47889699999999</v>
          </cell>
          <cell r="B8229">
            <v>15.011999999999899</v>
          </cell>
        </row>
        <row r="8230">
          <cell r="A8230">
            <v>129.49389199999999</v>
          </cell>
          <cell r="B8230">
            <v>14.992999999999901</v>
          </cell>
        </row>
        <row r="8231">
          <cell r="A8231">
            <v>129.50887499999999</v>
          </cell>
          <cell r="B8231">
            <v>14.979999999999899</v>
          </cell>
        </row>
        <row r="8232">
          <cell r="A8232">
            <v>129.523899</v>
          </cell>
          <cell r="B8232">
            <v>15.0129999999999</v>
          </cell>
        </row>
        <row r="8233">
          <cell r="A8233">
            <v>129.53958599999899</v>
          </cell>
          <cell r="B8233">
            <v>15.691000000000001</v>
          </cell>
        </row>
        <row r="8234">
          <cell r="A8234">
            <v>129.553877</v>
          </cell>
          <cell r="B8234">
            <v>14.286</v>
          </cell>
        </row>
        <row r="8235">
          <cell r="A8235">
            <v>129.56890099999899</v>
          </cell>
          <cell r="B8235">
            <v>15.032999999999999</v>
          </cell>
        </row>
        <row r="8236">
          <cell r="A8236">
            <v>129.58389</v>
          </cell>
          <cell r="B8236">
            <v>14.978</v>
          </cell>
        </row>
        <row r="8237">
          <cell r="A8237">
            <v>129.59887899999899</v>
          </cell>
          <cell r="B8237">
            <v>14.997</v>
          </cell>
        </row>
        <row r="8238">
          <cell r="A8238">
            <v>129.613877</v>
          </cell>
          <cell r="B8238">
            <v>14.991</v>
          </cell>
        </row>
        <row r="8239">
          <cell r="A8239">
            <v>129.62887899999899</v>
          </cell>
          <cell r="B8239">
            <v>15.0049999999999</v>
          </cell>
        </row>
        <row r="8240">
          <cell r="A8240">
            <v>129.64388399999899</v>
          </cell>
          <cell r="B8240">
            <v>15.009</v>
          </cell>
        </row>
        <row r="8241">
          <cell r="A8241">
            <v>129.658886</v>
          </cell>
          <cell r="B8241">
            <v>15.013999999999999</v>
          </cell>
        </row>
        <row r="8242">
          <cell r="A8242">
            <v>129.67392899999999</v>
          </cell>
          <cell r="B8242">
            <v>15.031999999999901</v>
          </cell>
        </row>
        <row r="8243">
          <cell r="A8243">
            <v>129.688875</v>
          </cell>
          <cell r="B8243">
            <v>14.938999999999901</v>
          </cell>
        </row>
        <row r="8244">
          <cell r="A8244">
            <v>129.70389399999999</v>
          </cell>
          <cell r="B8244">
            <v>15.1</v>
          </cell>
        </row>
        <row r="8245">
          <cell r="A8245">
            <v>129.71887899999999</v>
          </cell>
          <cell r="B8245">
            <v>14.907</v>
          </cell>
        </row>
        <row r="8246">
          <cell r="A8246">
            <v>129.733892</v>
          </cell>
          <cell r="B8246">
            <v>15.055999999999999</v>
          </cell>
        </row>
        <row r="8247">
          <cell r="A8247">
            <v>129.748884</v>
          </cell>
          <cell r="B8247">
            <v>14.952999999999999</v>
          </cell>
        </row>
        <row r="8248">
          <cell r="A8248">
            <v>129.76388299999999</v>
          </cell>
          <cell r="B8248">
            <v>14.999000000000001</v>
          </cell>
        </row>
        <row r="8249">
          <cell r="A8249">
            <v>129.778875</v>
          </cell>
          <cell r="B8249">
            <v>15.0199999999999</v>
          </cell>
        </row>
        <row r="8250">
          <cell r="A8250">
            <v>129.79389699999999</v>
          </cell>
          <cell r="B8250">
            <v>14.991</v>
          </cell>
        </row>
        <row r="8251">
          <cell r="A8251">
            <v>129.80887799999999</v>
          </cell>
          <cell r="B8251">
            <v>14.992000000000001</v>
          </cell>
        </row>
        <row r="8252">
          <cell r="A8252">
            <v>129.823883</v>
          </cell>
          <cell r="B8252">
            <v>14.992999999999901</v>
          </cell>
        </row>
        <row r="8253">
          <cell r="A8253">
            <v>129.838885</v>
          </cell>
          <cell r="B8253">
            <v>15.005999999999901</v>
          </cell>
        </row>
        <row r="8254">
          <cell r="A8254">
            <v>129.85387699999899</v>
          </cell>
          <cell r="B8254">
            <v>14.985999999999899</v>
          </cell>
        </row>
        <row r="8255">
          <cell r="A8255">
            <v>129.86888199999899</v>
          </cell>
          <cell r="B8255">
            <v>15.0209999999999</v>
          </cell>
        </row>
        <row r="8256">
          <cell r="A8256">
            <v>129.883882</v>
          </cell>
          <cell r="B8256">
            <v>14.986999999999901</v>
          </cell>
        </row>
        <row r="8257">
          <cell r="A8257">
            <v>129.89891</v>
          </cell>
          <cell r="B8257">
            <v>15.036</v>
          </cell>
        </row>
        <row r="8258">
          <cell r="A8258">
            <v>129.91387699999899</v>
          </cell>
          <cell r="B8258">
            <v>15.0049999999999</v>
          </cell>
        </row>
        <row r="8259">
          <cell r="A8259">
            <v>129.92890800000001</v>
          </cell>
          <cell r="B8259">
            <v>14.992000000000001</v>
          </cell>
        </row>
        <row r="8260">
          <cell r="A8260">
            <v>129.943918</v>
          </cell>
          <cell r="B8260">
            <v>15.011999999999899</v>
          </cell>
        </row>
        <row r="8261">
          <cell r="A8261">
            <v>129.958879</v>
          </cell>
          <cell r="B8261">
            <v>14.9489999999999</v>
          </cell>
        </row>
        <row r="8262">
          <cell r="A8262">
            <v>129.97387599999999</v>
          </cell>
          <cell r="B8262">
            <v>14.9939999999999</v>
          </cell>
        </row>
        <row r="8263">
          <cell r="A8263">
            <v>129.98887500000001</v>
          </cell>
          <cell r="B8263">
            <v>15.001999999999899</v>
          </cell>
        </row>
        <row r="8264">
          <cell r="A8264">
            <v>130.003874</v>
          </cell>
          <cell r="B8264">
            <v>15.002999999999901</v>
          </cell>
        </row>
        <row r="8265">
          <cell r="A8265">
            <v>130.018877</v>
          </cell>
          <cell r="B8265">
            <v>15.032999999999999</v>
          </cell>
        </row>
        <row r="8266">
          <cell r="A8266">
            <v>130.03391099999999</v>
          </cell>
          <cell r="B8266">
            <v>15.011999999999899</v>
          </cell>
        </row>
        <row r="8267">
          <cell r="A8267">
            <v>130.04889499999999</v>
          </cell>
          <cell r="B8267">
            <v>14.978</v>
          </cell>
        </row>
        <row r="8268">
          <cell r="A8268">
            <v>130.06388999999999</v>
          </cell>
          <cell r="B8268">
            <v>14.99</v>
          </cell>
        </row>
        <row r="8269">
          <cell r="A8269">
            <v>130.07887600000001</v>
          </cell>
          <cell r="B8269">
            <v>15.0389999999999</v>
          </cell>
        </row>
        <row r="8270">
          <cell r="A8270">
            <v>130.09389299999901</v>
          </cell>
          <cell r="B8270">
            <v>14.960999999999901</v>
          </cell>
        </row>
        <row r="8271">
          <cell r="A8271">
            <v>130.10894999999999</v>
          </cell>
          <cell r="B8271">
            <v>15.064</v>
          </cell>
        </row>
        <row r="8272">
          <cell r="A8272">
            <v>130.12388300000001</v>
          </cell>
          <cell r="B8272">
            <v>14.926</v>
          </cell>
        </row>
        <row r="8273">
          <cell r="A8273">
            <v>130.138882</v>
          </cell>
          <cell r="B8273">
            <v>15</v>
          </cell>
        </row>
        <row r="8274">
          <cell r="A8274">
            <v>130.153965</v>
          </cell>
          <cell r="B8274">
            <v>15.096</v>
          </cell>
        </row>
        <row r="8275">
          <cell r="A8275">
            <v>130.16890000000001</v>
          </cell>
          <cell r="B8275">
            <v>14.920999999999999</v>
          </cell>
        </row>
        <row r="8276">
          <cell r="A8276">
            <v>130.18389299999899</v>
          </cell>
          <cell r="B8276">
            <v>14.997</v>
          </cell>
        </row>
        <row r="8277">
          <cell r="A8277">
            <v>130.198958</v>
          </cell>
          <cell r="B8277">
            <v>15.064</v>
          </cell>
        </row>
        <row r="8278">
          <cell r="A8278">
            <v>130.21389399999899</v>
          </cell>
          <cell r="B8278">
            <v>14.934999999999899</v>
          </cell>
        </row>
        <row r="8279">
          <cell r="A8279">
            <v>130.22891999999999</v>
          </cell>
          <cell r="B8279">
            <v>15.044</v>
          </cell>
        </row>
        <row r="8280">
          <cell r="A8280">
            <v>130.243877</v>
          </cell>
          <cell r="B8280">
            <v>14.986999999999901</v>
          </cell>
        </row>
        <row r="8281">
          <cell r="A8281">
            <v>130.25888499999999</v>
          </cell>
          <cell r="B8281">
            <v>14.9759999999999</v>
          </cell>
        </row>
        <row r="8282">
          <cell r="A8282">
            <v>130.273898</v>
          </cell>
          <cell r="B8282">
            <v>14.995999999999899</v>
          </cell>
        </row>
        <row r="8283">
          <cell r="A8283">
            <v>130.28889799999999</v>
          </cell>
          <cell r="B8283">
            <v>15.004</v>
          </cell>
        </row>
        <row r="8284">
          <cell r="A8284">
            <v>130.303943</v>
          </cell>
          <cell r="B8284">
            <v>15.061999999999999</v>
          </cell>
        </row>
        <row r="8285">
          <cell r="A8285">
            <v>130.31889200000001</v>
          </cell>
          <cell r="B8285">
            <v>14.93</v>
          </cell>
        </row>
        <row r="8286">
          <cell r="A8286">
            <v>130.33389</v>
          </cell>
          <cell r="B8286">
            <v>14.999000000000001</v>
          </cell>
        </row>
        <row r="8287">
          <cell r="A8287">
            <v>130.34887799999899</v>
          </cell>
          <cell r="B8287">
            <v>14.992000000000001</v>
          </cell>
        </row>
        <row r="8288">
          <cell r="A8288">
            <v>130.36388700000001</v>
          </cell>
          <cell r="B8288">
            <v>15.007</v>
          </cell>
        </row>
        <row r="8289">
          <cell r="A8289">
            <v>130.37893700000001</v>
          </cell>
          <cell r="B8289">
            <v>15.051</v>
          </cell>
        </row>
        <row r="8290">
          <cell r="A8290">
            <v>130.39388700000001</v>
          </cell>
          <cell r="B8290">
            <v>14.947999999999899</v>
          </cell>
        </row>
        <row r="8291">
          <cell r="A8291">
            <v>130.40887799999999</v>
          </cell>
          <cell r="B8291">
            <v>15.0389999999999</v>
          </cell>
        </row>
        <row r="8292">
          <cell r="A8292">
            <v>130.42389</v>
          </cell>
          <cell r="B8292">
            <v>14.981</v>
          </cell>
        </row>
        <row r="8293">
          <cell r="A8293">
            <v>130.43887699999999</v>
          </cell>
          <cell r="B8293">
            <v>14.9679999999999</v>
          </cell>
        </row>
        <row r="8294">
          <cell r="A8294">
            <v>130.45392100000001</v>
          </cell>
          <cell r="B8294">
            <v>15.047999999999901</v>
          </cell>
        </row>
        <row r="8295">
          <cell r="A8295">
            <v>130.46887999999899</v>
          </cell>
          <cell r="B8295">
            <v>14.985999999999899</v>
          </cell>
        </row>
        <row r="8296">
          <cell r="A8296">
            <v>130.48391899999999</v>
          </cell>
          <cell r="B8296">
            <v>15.005999999999901</v>
          </cell>
        </row>
        <row r="8297">
          <cell r="A8297">
            <v>130.498875</v>
          </cell>
          <cell r="B8297">
            <v>14.956</v>
          </cell>
        </row>
        <row r="8298">
          <cell r="A8298">
            <v>130.513901</v>
          </cell>
          <cell r="B8298">
            <v>15.033999999999899</v>
          </cell>
        </row>
        <row r="8299">
          <cell r="A8299">
            <v>130.528896</v>
          </cell>
          <cell r="B8299">
            <v>14.994999999999999</v>
          </cell>
        </row>
        <row r="8300">
          <cell r="A8300">
            <v>130.543891</v>
          </cell>
          <cell r="B8300">
            <v>15.004</v>
          </cell>
        </row>
        <row r="8301">
          <cell r="A8301">
            <v>130.55888400000001</v>
          </cell>
          <cell r="B8301">
            <v>14.978</v>
          </cell>
        </row>
        <row r="8302">
          <cell r="A8302">
            <v>130.57388799999899</v>
          </cell>
          <cell r="B8302">
            <v>15.049999999999899</v>
          </cell>
        </row>
        <row r="8303">
          <cell r="A8303">
            <v>130.588888</v>
          </cell>
          <cell r="B8303">
            <v>14.955</v>
          </cell>
        </row>
        <row r="8304">
          <cell r="A8304">
            <v>130.603882</v>
          </cell>
          <cell r="B8304">
            <v>15.018000000000001</v>
          </cell>
        </row>
        <row r="8305">
          <cell r="A8305">
            <v>130.618875</v>
          </cell>
          <cell r="B8305">
            <v>14.965999999999999</v>
          </cell>
        </row>
        <row r="8306">
          <cell r="A8306">
            <v>130.633895</v>
          </cell>
          <cell r="B8306">
            <v>15.026999999999999</v>
          </cell>
        </row>
        <row r="8307">
          <cell r="A8307">
            <v>130.648923</v>
          </cell>
          <cell r="B8307">
            <v>15.028</v>
          </cell>
        </row>
        <row r="8308">
          <cell r="A8308">
            <v>130.663882</v>
          </cell>
          <cell r="B8308">
            <v>14.992000000000001</v>
          </cell>
        </row>
        <row r="8309">
          <cell r="A8309">
            <v>130.67960499999899</v>
          </cell>
          <cell r="B8309">
            <v>15.691000000000001</v>
          </cell>
        </row>
        <row r="8310">
          <cell r="A8310">
            <v>130.69389999999899</v>
          </cell>
          <cell r="B8310">
            <v>14.29</v>
          </cell>
        </row>
        <row r="8311">
          <cell r="A8311">
            <v>130.70890299999999</v>
          </cell>
          <cell r="B8311">
            <v>15.005999999999901</v>
          </cell>
        </row>
        <row r="8312">
          <cell r="A8312">
            <v>130.72387699999999</v>
          </cell>
          <cell r="B8312">
            <v>14.9749999999999</v>
          </cell>
        </row>
        <row r="8313">
          <cell r="A8313">
            <v>130.738901</v>
          </cell>
          <cell r="B8313">
            <v>15.173999999999999</v>
          </cell>
        </row>
        <row r="8314">
          <cell r="A8314">
            <v>130.75387499999999</v>
          </cell>
          <cell r="B8314">
            <v>14.8349999999999</v>
          </cell>
        </row>
        <row r="8315">
          <cell r="A8315">
            <v>130.76888499999899</v>
          </cell>
          <cell r="B8315">
            <v>14.992000000000001</v>
          </cell>
        </row>
        <row r="8316">
          <cell r="A8316">
            <v>130.78387899999899</v>
          </cell>
          <cell r="B8316">
            <v>14.9939999999999</v>
          </cell>
        </row>
        <row r="8317">
          <cell r="A8317">
            <v>130.79888700000001</v>
          </cell>
          <cell r="B8317">
            <v>15.010999999999999</v>
          </cell>
        </row>
        <row r="8318">
          <cell r="A8318">
            <v>130.81387999999899</v>
          </cell>
          <cell r="B8318">
            <v>14.9939999999999</v>
          </cell>
        </row>
        <row r="8319">
          <cell r="A8319">
            <v>130.82887600000001</v>
          </cell>
          <cell r="B8319">
            <v>15.021999999999901</v>
          </cell>
        </row>
        <row r="8320">
          <cell r="A8320">
            <v>130.84389199999899</v>
          </cell>
          <cell r="B8320">
            <v>14.984999999999999</v>
          </cell>
        </row>
        <row r="8321">
          <cell r="A8321">
            <v>130.85890699999999</v>
          </cell>
          <cell r="B8321">
            <v>15.018000000000001</v>
          </cell>
        </row>
        <row r="8322">
          <cell r="A8322">
            <v>130.87387999999899</v>
          </cell>
          <cell r="B8322">
            <v>14.983999999999901</v>
          </cell>
        </row>
        <row r="8323">
          <cell r="A8323">
            <v>130.888882</v>
          </cell>
          <cell r="B8323">
            <v>14.992999999999901</v>
          </cell>
        </row>
        <row r="8324">
          <cell r="A8324">
            <v>130.90387899999999</v>
          </cell>
          <cell r="B8324">
            <v>15.032999999999999</v>
          </cell>
        </row>
        <row r="8325">
          <cell r="A8325">
            <v>130.91887599999899</v>
          </cell>
          <cell r="B8325">
            <v>14.988</v>
          </cell>
        </row>
        <row r="8326">
          <cell r="A8326">
            <v>130.93389099999999</v>
          </cell>
          <cell r="B8326">
            <v>14.986999999999901</v>
          </cell>
        </row>
        <row r="8327">
          <cell r="A8327">
            <v>130.94889799999899</v>
          </cell>
          <cell r="B8327">
            <v>15.019</v>
          </cell>
        </row>
        <row r="8328">
          <cell r="A8328">
            <v>130.963885</v>
          </cell>
          <cell r="B8328">
            <v>14.9759999999999</v>
          </cell>
        </row>
        <row r="8329">
          <cell r="A8329">
            <v>130.97887699999899</v>
          </cell>
          <cell r="B8329">
            <v>14.984999999999999</v>
          </cell>
        </row>
        <row r="8330">
          <cell r="A8330">
            <v>130.99388099999999</v>
          </cell>
          <cell r="B8330">
            <v>15.010999999999999</v>
          </cell>
        </row>
        <row r="8331">
          <cell r="A8331">
            <v>131.00890200000001</v>
          </cell>
          <cell r="B8331">
            <v>15.0209999999999</v>
          </cell>
        </row>
        <row r="8332">
          <cell r="A8332">
            <v>131.02388399999899</v>
          </cell>
          <cell r="B8332">
            <v>14.978999999999999</v>
          </cell>
        </row>
        <row r="8333">
          <cell r="A8333">
            <v>131.03888899999899</v>
          </cell>
          <cell r="B8333">
            <v>15.010999999999999</v>
          </cell>
        </row>
        <row r="8334">
          <cell r="A8334">
            <v>131.05387899999999</v>
          </cell>
          <cell r="B8334">
            <v>14.983000000000001</v>
          </cell>
        </row>
        <row r="8335">
          <cell r="A8335">
            <v>131.06888799999999</v>
          </cell>
          <cell r="B8335">
            <v>15.0579999999999</v>
          </cell>
        </row>
        <row r="8336">
          <cell r="A8336">
            <v>131.083876</v>
          </cell>
          <cell r="B8336">
            <v>14.964</v>
          </cell>
        </row>
        <row r="8337">
          <cell r="A8337">
            <v>131.098905</v>
          </cell>
          <cell r="B8337">
            <v>15.010999999999999</v>
          </cell>
        </row>
        <row r="8338">
          <cell r="A8338">
            <v>131.113923</v>
          </cell>
          <cell r="B8338">
            <v>15.011999999999899</v>
          </cell>
        </row>
        <row r="8339">
          <cell r="A8339">
            <v>131.12888799999999</v>
          </cell>
          <cell r="B8339">
            <v>14.9679999999999</v>
          </cell>
        </row>
        <row r="8340">
          <cell r="A8340">
            <v>131.14396499999901</v>
          </cell>
          <cell r="B8340">
            <v>15.082999999999901</v>
          </cell>
        </row>
        <row r="8341">
          <cell r="A8341">
            <v>131.15887699999999</v>
          </cell>
          <cell r="B8341">
            <v>14.924999999999899</v>
          </cell>
        </row>
        <row r="8342">
          <cell r="A8342">
            <v>131.17388499999899</v>
          </cell>
          <cell r="B8342">
            <v>14.9889999999999</v>
          </cell>
        </row>
        <row r="8343">
          <cell r="A8343">
            <v>131.18887599999999</v>
          </cell>
          <cell r="B8343">
            <v>15</v>
          </cell>
        </row>
        <row r="8344">
          <cell r="A8344">
            <v>131.203879</v>
          </cell>
          <cell r="B8344">
            <v>14.992000000000001</v>
          </cell>
        </row>
        <row r="8345">
          <cell r="A8345">
            <v>131.218898</v>
          </cell>
          <cell r="B8345">
            <v>15.016</v>
          </cell>
        </row>
        <row r="8346">
          <cell r="A8346">
            <v>131.23387700000001</v>
          </cell>
          <cell r="B8346">
            <v>15.016999999999999</v>
          </cell>
        </row>
        <row r="8347">
          <cell r="A8347">
            <v>131.24888799999999</v>
          </cell>
          <cell r="B8347">
            <v>14.978</v>
          </cell>
        </row>
        <row r="8348">
          <cell r="A8348">
            <v>131.263879</v>
          </cell>
          <cell r="B8348">
            <v>14.988</v>
          </cell>
        </row>
        <row r="8349">
          <cell r="A8349">
            <v>131.278908</v>
          </cell>
          <cell r="B8349">
            <v>15.04</v>
          </cell>
        </row>
        <row r="8350">
          <cell r="A8350">
            <v>131.29388900000001</v>
          </cell>
          <cell r="B8350">
            <v>14.9679999999999</v>
          </cell>
        </row>
        <row r="8351">
          <cell r="A8351">
            <v>131.30888899999999</v>
          </cell>
          <cell r="B8351">
            <v>15.0049999999999</v>
          </cell>
        </row>
        <row r="8352">
          <cell r="A8352">
            <v>131.323893</v>
          </cell>
          <cell r="B8352">
            <v>15</v>
          </cell>
        </row>
        <row r="8353">
          <cell r="A8353">
            <v>131.33889399999899</v>
          </cell>
          <cell r="B8353">
            <v>15.004</v>
          </cell>
        </row>
        <row r="8354">
          <cell r="A8354">
            <v>131.35389000000001</v>
          </cell>
          <cell r="B8354">
            <v>14.99</v>
          </cell>
        </row>
        <row r="8355">
          <cell r="A8355">
            <v>131.36889199999999</v>
          </cell>
          <cell r="B8355">
            <v>15.005999999999901</v>
          </cell>
        </row>
        <row r="8356">
          <cell r="A8356">
            <v>131.38389000000001</v>
          </cell>
          <cell r="B8356">
            <v>15.000999999999999</v>
          </cell>
        </row>
        <row r="8357">
          <cell r="A8357">
            <v>131.398888</v>
          </cell>
          <cell r="B8357">
            <v>15.044</v>
          </cell>
        </row>
        <row r="8358">
          <cell r="A8358">
            <v>131.413892</v>
          </cell>
          <cell r="B8358">
            <v>14.959</v>
          </cell>
        </row>
        <row r="8359">
          <cell r="A8359">
            <v>131.428898</v>
          </cell>
          <cell r="B8359">
            <v>15.0129999999999</v>
          </cell>
        </row>
        <row r="8360">
          <cell r="A8360">
            <v>131.44388000000001</v>
          </cell>
          <cell r="B8360">
            <v>14.974</v>
          </cell>
        </row>
        <row r="8361">
          <cell r="A8361">
            <v>131.458876</v>
          </cell>
          <cell r="B8361">
            <v>14.9939999999999</v>
          </cell>
        </row>
        <row r="8362">
          <cell r="A8362">
            <v>131.47388999999899</v>
          </cell>
          <cell r="B8362">
            <v>15.011999999999899</v>
          </cell>
        </row>
        <row r="8363">
          <cell r="A8363">
            <v>131.488889</v>
          </cell>
          <cell r="B8363">
            <v>15.004</v>
          </cell>
        </row>
        <row r="8364">
          <cell r="A8364">
            <v>131.503885</v>
          </cell>
          <cell r="B8364">
            <v>14.992999999999901</v>
          </cell>
        </row>
        <row r="8365">
          <cell r="A8365">
            <v>131.51889800000001</v>
          </cell>
          <cell r="B8365">
            <v>15.035</v>
          </cell>
        </row>
        <row r="8366">
          <cell r="A8366">
            <v>131.533894</v>
          </cell>
          <cell r="B8366">
            <v>15.021999999999901</v>
          </cell>
        </row>
        <row r="8367">
          <cell r="A8367">
            <v>131.54889799999901</v>
          </cell>
          <cell r="B8367">
            <v>14.955</v>
          </cell>
        </row>
        <row r="8368">
          <cell r="A8368">
            <v>131.563894</v>
          </cell>
          <cell r="B8368">
            <v>14.992999999999901</v>
          </cell>
        </row>
        <row r="8369">
          <cell r="A8369">
            <v>131.57887499999899</v>
          </cell>
          <cell r="B8369">
            <v>15.021999999999901</v>
          </cell>
        </row>
        <row r="8370">
          <cell r="A8370">
            <v>131.593875</v>
          </cell>
          <cell r="B8370">
            <v>14.964</v>
          </cell>
        </row>
        <row r="8371">
          <cell r="A8371">
            <v>131.60888199999999</v>
          </cell>
          <cell r="B8371">
            <v>15.011999999999899</v>
          </cell>
        </row>
        <row r="8372">
          <cell r="A8372">
            <v>131.62387999999899</v>
          </cell>
          <cell r="B8372">
            <v>14.988</v>
          </cell>
        </row>
        <row r="8373">
          <cell r="A8373">
            <v>131.63888399999999</v>
          </cell>
          <cell r="B8373">
            <v>15.01</v>
          </cell>
        </row>
        <row r="8374">
          <cell r="A8374">
            <v>131.653896</v>
          </cell>
          <cell r="B8374">
            <v>15.011999999999899</v>
          </cell>
        </row>
        <row r="8375">
          <cell r="A8375">
            <v>131.66888599999999</v>
          </cell>
          <cell r="B8375">
            <v>14.9889999999999</v>
          </cell>
        </row>
        <row r="8376">
          <cell r="A8376">
            <v>131.683888</v>
          </cell>
          <cell r="B8376">
            <v>14.997</v>
          </cell>
        </row>
        <row r="8377">
          <cell r="A8377">
            <v>131.69887900000001</v>
          </cell>
          <cell r="B8377">
            <v>14.995999999999899</v>
          </cell>
        </row>
        <row r="8378">
          <cell r="A8378">
            <v>131.71401499999999</v>
          </cell>
          <cell r="B8378">
            <v>15.138999999999999</v>
          </cell>
        </row>
        <row r="8379">
          <cell r="A8379">
            <v>131.72890799999999</v>
          </cell>
          <cell r="B8379">
            <v>14.904999999999999</v>
          </cell>
        </row>
        <row r="8380">
          <cell r="A8380">
            <v>131.743908</v>
          </cell>
          <cell r="B8380">
            <v>15</v>
          </cell>
        </row>
        <row r="8381">
          <cell r="A8381">
            <v>131.75888</v>
          </cell>
          <cell r="B8381">
            <v>14.959</v>
          </cell>
        </row>
        <row r="8382">
          <cell r="A8382">
            <v>131.77390599999899</v>
          </cell>
          <cell r="B8382">
            <v>15.045999999999999</v>
          </cell>
        </row>
        <row r="8383">
          <cell r="A8383">
            <v>131.78887</v>
          </cell>
          <cell r="B8383">
            <v>14.938000000000001</v>
          </cell>
        </row>
        <row r="8384">
          <cell r="A8384">
            <v>131.80389199999999</v>
          </cell>
          <cell r="B8384">
            <v>15.036</v>
          </cell>
        </row>
        <row r="8385">
          <cell r="A8385">
            <v>131.81887899999899</v>
          </cell>
          <cell r="B8385">
            <v>14.9729999999999</v>
          </cell>
        </row>
        <row r="8386">
          <cell r="A8386">
            <v>131.83388299999999</v>
          </cell>
          <cell r="B8386">
            <v>15.004</v>
          </cell>
        </row>
        <row r="8387">
          <cell r="A8387">
            <v>131.84887999999901</v>
          </cell>
          <cell r="B8387">
            <v>15</v>
          </cell>
        </row>
        <row r="8388">
          <cell r="A8388">
            <v>131.86387999999999</v>
          </cell>
          <cell r="B8388">
            <v>14.999000000000001</v>
          </cell>
        </row>
        <row r="8389">
          <cell r="A8389">
            <v>131.87888999999899</v>
          </cell>
          <cell r="B8389">
            <v>15.01</v>
          </cell>
        </row>
        <row r="8390">
          <cell r="A8390">
            <v>131.89397299999999</v>
          </cell>
          <cell r="B8390">
            <v>15.148</v>
          </cell>
        </row>
        <row r="8391">
          <cell r="A8391">
            <v>131.90887599999999</v>
          </cell>
          <cell r="B8391">
            <v>14.84</v>
          </cell>
        </row>
        <row r="8392">
          <cell r="A8392">
            <v>131.924012</v>
          </cell>
          <cell r="B8392">
            <v>15.151</v>
          </cell>
        </row>
        <row r="8393">
          <cell r="A8393">
            <v>131.93887999999899</v>
          </cell>
          <cell r="B8393">
            <v>14.853</v>
          </cell>
        </row>
        <row r="8394">
          <cell r="A8394">
            <v>131.95446200000001</v>
          </cell>
          <cell r="B8394">
            <v>15.597</v>
          </cell>
        </row>
        <row r="8395">
          <cell r="A8395">
            <v>131.96888899999999</v>
          </cell>
          <cell r="B8395">
            <v>14.424999999999899</v>
          </cell>
        </row>
        <row r="8396">
          <cell r="A8396">
            <v>131.983902</v>
          </cell>
          <cell r="B8396">
            <v>15.000999999999999</v>
          </cell>
        </row>
        <row r="8397">
          <cell r="A8397">
            <v>131.998885</v>
          </cell>
          <cell r="B8397">
            <v>14.978</v>
          </cell>
        </row>
        <row r="8398">
          <cell r="A8398">
            <v>132.01389</v>
          </cell>
          <cell r="B8398">
            <v>15.023</v>
          </cell>
        </row>
        <row r="8399">
          <cell r="A8399">
            <v>132.028896</v>
          </cell>
          <cell r="B8399">
            <v>14.9939999999999</v>
          </cell>
        </row>
        <row r="8400">
          <cell r="A8400">
            <v>132.04387699999899</v>
          </cell>
          <cell r="B8400">
            <v>14.992999999999901</v>
          </cell>
        </row>
        <row r="8401">
          <cell r="A8401">
            <v>132.058899</v>
          </cell>
          <cell r="B8401">
            <v>15.073</v>
          </cell>
        </row>
        <row r="8402">
          <cell r="A8402">
            <v>132.073892</v>
          </cell>
          <cell r="B8402">
            <v>14.971</v>
          </cell>
        </row>
        <row r="8403">
          <cell r="A8403">
            <v>132.08889500000001</v>
          </cell>
          <cell r="B8403">
            <v>14.966999999999899</v>
          </cell>
        </row>
        <row r="8404">
          <cell r="A8404">
            <v>132.10388799999899</v>
          </cell>
          <cell r="B8404">
            <v>14.983000000000001</v>
          </cell>
        </row>
        <row r="8405">
          <cell r="A8405">
            <v>132.11892899999901</v>
          </cell>
          <cell r="B8405">
            <v>15.063000000000001</v>
          </cell>
        </row>
        <row r="8406">
          <cell r="A8406">
            <v>132.13448499999899</v>
          </cell>
          <cell r="B8406">
            <v>15.545999999999999</v>
          </cell>
        </row>
        <row r="8407">
          <cell r="A8407">
            <v>132.148878</v>
          </cell>
          <cell r="B8407">
            <v>14.378</v>
          </cell>
        </row>
        <row r="8408">
          <cell r="A8408">
            <v>132.163904</v>
          </cell>
          <cell r="B8408">
            <v>15.035</v>
          </cell>
        </row>
        <row r="8409">
          <cell r="A8409">
            <v>132.17888099999999</v>
          </cell>
          <cell r="B8409">
            <v>15.0199999999999</v>
          </cell>
        </row>
        <row r="8410">
          <cell r="A8410">
            <v>132.193895</v>
          </cell>
          <cell r="B8410">
            <v>14.966999999999899</v>
          </cell>
        </row>
        <row r="8411">
          <cell r="A8411">
            <v>132.20889299999999</v>
          </cell>
          <cell r="B8411">
            <v>14.995999999999899</v>
          </cell>
        </row>
        <row r="8412">
          <cell r="A8412">
            <v>132.22388999999899</v>
          </cell>
          <cell r="B8412">
            <v>15.036</v>
          </cell>
        </row>
        <row r="8413">
          <cell r="A8413">
            <v>132.23890699999899</v>
          </cell>
          <cell r="B8413">
            <v>14.978999999999999</v>
          </cell>
        </row>
        <row r="8414">
          <cell r="A8414">
            <v>132.25387799999999</v>
          </cell>
          <cell r="B8414">
            <v>15.019</v>
          </cell>
        </row>
        <row r="8415">
          <cell r="A8415">
            <v>132.26890499999999</v>
          </cell>
          <cell r="B8415">
            <v>14.981999999999999</v>
          </cell>
        </row>
        <row r="8416">
          <cell r="A8416">
            <v>132.28388799999999</v>
          </cell>
          <cell r="B8416">
            <v>14.981</v>
          </cell>
        </row>
        <row r="8417">
          <cell r="A8417">
            <v>132.29888599999899</v>
          </cell>
          <cell r="B8417">
            <v>15.016999999999999</v>
          </cell>
        </row>
        <row r="8418">
          <cell r="A8418">
            <v>132.31387799999999</v>
          </cell>
          <cell r="B8418">
            <v>14.9729999999999</v>
          </cell>
        </row>
        <row r="8419">
          <cell r="A8419">
            <v>132.32895199999999</v>
          </cell>
          <cell r="B8419">
            <v>15.097</v>
          </cell>
        </row>
        <row r="8420">
          <cell r="A8420">
            <v>132.34388899999999</v>
          </cell>
          <cell r="B8420">
            <v>14.91</v>
          </cell>
        </row>
        <row r="8421">
          <cell r="A8421">
            <v>132.35889299999999</v>
          </cell>
          <cell r="B8421">
            <v>15.007</v>
          </cell>
        </row>
        <row r="8422">
          <cell r="A8422">
            <v>132.37389099999999</v>
          </cell>
          <cell r="B8422">
            <v>14.994999999999999</v>
          </cell>
        </row>
        <row r="8423">
          <cell r="A8423">
            <v>132.388882</v>
          </cell>
          <cell r="B8423">
            <v>15.047999999999901</v>
          </cell>
        </row>
        <row r="8424">
          <cell r="A8424">
            <v>132.403898</v>
          </cell>
          <cell r="B8424">
            <v>14.978999999999999</v>
          </cell>
        </row>
        <row r="8425">
          <cell r="A8425">
            <v>132.41887499999899</v>
          </cell>
          <cell r="B8425">
            <v>14.992999999999901</v>
          </cell>
        </row>
        <row r="8426">
          <cell r="A8426">
            <v>132.43389500000001</v>
          </cell>
          <cell r="B8426">
            <v>14.992000000000001</v>
          </cell>
        </row>
        <row r="8427">
          <cell r="A8427">
            <v>132.44887499999999</v>
          </cell>
          <cell r="B8427">
            <v>14.9759999999999</v>
          </cell>
        </row>
        <row r="8428">
          <cell r="A8428">
            <v>132.46388899999999</v>
          </cell>
          <cell r="B8428">
            <v>15.011999999999899</v>
          </cell>
        </row>
        <row r="8429">
          <cell r="A8429">
            <v>132.47888</v>
          </cell>
          <cell r="B8429">
            <v>14.9939999999999</v>
          </cell>
        </row>
        <row r="8430">
          <cell r="A8430">
            <v>132.49390399999999</v>
          </cell>
          <cell r="B8430">
            <v>15.025</v>
          </cell>
        </row>
        <row r="8431">
          <cell r="A8431">
            <v>132.508895</v>
          </cell>
          <cell r="B8431">
            <v>15.007</v>
          </cell>
        </row>
        <row r="8432">
          <cell r="A8432">
            <v>132.52439999999899</v>
          </cell>
          <cell r="B8432">
            <v>15.493</v>
          </cell>
        </row>
        <row r="8433">
          <cell r="A8433">
            <v>132.53887499999999</v>
          </cell>
          <cell r="B8433">
            <v>14.483999999999901</v>
          </cell>
        </row>
        <row r="8434">
          <cell r="A8434">
            <v>132.55392499999999</v>
          </cell>
          <cell r="B8434">
            <v>15.093999999999999</v>
          </cell>
        </row>
        <row r="8435">
          <cell r="A8435">
            <v>132.56888599999999</v>
          </cell>
          <cell r="B8435">
            <v>14.9</v>
          </cell>
        </row>
        <row r="8436">
          <cell r="A8436">
            <v>132.583877</v>
          </cell>
          <cell r="B8436">
            <v>14.9939999999999</v>
          </cell>
        </row>
        <row r="8437">
          <cell r="A8437">
            <v>132.59887799999899</v>
          </cell>
          <cell r="B8437">
            <v>15.028</v>
          </cell>
        </row>
        <row r="8438">
          <cell r="A8438">
            <v>132.61389299999999</v>
          </cell>
          <cell r="B8438">
            <v>14.988</v>
          </cell>
        </row>
        <row r="8439">
          <cell r="A8439">
            <v>132.62888999999899</v>
          </cell>
          <cell r="B8439">
            <v>14.99</v>
          </cell>
        </row>
        <row r="8440">
          <cell r="A8440">
            <v>132.64389199999999</v>
          </cell>
          <cell r="B8440">
            <v>15.01</v>
          </cell>
        </row>
        <row r="8441">
          <cell r="A8441">
            <v>132.65890199999899</v>
          </cell>
          <cell r="B8441">
            <v>15.004</v>
          </cell>
        </row>
        <row r="8442">
          <cell r="A8442">
            <v>132.673878</v>
          </cell>
          <cell r="B8442">
            <v>14.9759999999999</v>
          </cell>
        </row>
        <row r="8443">
          <cell r="A8443">
            <v>132.68892299999999</v>
          </cell>
          <cell r="B8443">
            <v>15.048999999999999</v>
          </cell>
        </row>
        <row r="8444">
          <cell r="A8444">
            <v>132.70388399999999</v>
          </cell>
          <cell r="B8444">
            <v>14.962</v>
          </cell>
        </row>
        <row r="8445">
          <cell r="A8445">
            <v>132.71889400000001</v>
          </cell>
          <cell r="B8445">
            <v>15.049999999999899</v>
          </cell>
        </row>
        <row r="8446">
          <cell r="A8446">
            <v>132.733892</v>
          </cell>
          <cell r="B8446">
            <v>14.957999999999901</v>
          </cell>
        </row>
        <row r="8447">
          <cell r="A8447">
            <v>132.748909</v>
          </cell>
          <cell r="B8447">
            <v>15.016</v>
          </cell>
        </row>
        <row r="8448">
          <cell r="A8448">
            <v>132.763879</v>
          </cell>
          <cell r="B8448">
            <v>14.971</v>
          </cell>
        </row>
        <row r="8449">
          <cell r="A8449">
            <v>132.778886</v>
          </cell>
          <cell r="B8449">
            <v>15.016</v>
          </cell>
        </row>
        <row r="8450">
          <cell r="A8450">
            <v>132.79388</v>
          </cell>
          <cell r="B8450">
            <v>14.986999999999901</v>
          </cell>
        </row>
        <row r="8451">
          <cell r="A8451">
            <v>132.808942</v>
          </cell>
          <cell r="B8451">
            <v>15.071</v>
          </cell>
        </row>
        <row r="8452">
          <cell r="A8452">
            <v>132.82392300000001</v>
          </cell>
          <cell r="B8452">
            <v>14.984999999999999</v>
          </cell>
        </row>
        <row r="8453">
          <cell r="A8453">
            <v>132.83888400000001</v>
          </cell>
          <cell r="B8453">
            <v>14.978</v>
          </cell>
        </row>
        <row r="8454">
          <cell r="A8454">
            <v>132.85388899999899</v>
          </cell>
          <cell r="B8454">
            <v>14.965</v>
          </cell>
        </row>
        <row r="8455">
          <cell r="A8455">
            <v>132.86889600000001</v>
          </cell>
          <cell r="B8455">
            <v>15.090999999999999</v>
          </cell>
        </row>
        <row r="8456">
          <cell r="A8456">
            <v>132.88394099999999</v>
          </cell>
          <cell r="B8456">
            <v>15.151999999999999</v>
          </cell>
        </row>
        <row r="8457">
          <cell r="A8457">
            <v>132.89887899999999</v>
          </cell>
          <cell r="B8457">
            <v>14.751999999999899</v>
          </cell>
        </row>
        <row r="8458">
          <cell r="A8458">
            <v>132.91389999999899</v>
          </cell>
          <cell r="B8458">
            <v>15.030999999999899</v>
          </cell>
        </row>
        <row r="8459">
          <cell r="A8459">
            <v>132.92889099999999</v>
          </cell>
          <cell r="B8459">
            <v>15.042</v>
          </cell>
        </row>
        <row r="8460">
          <cell r="A8460">
            <v>132.94388899999899</v>
          </cell>
          <cell r="B8460">
            <v>14.941999999999901</v>
          </cell>
        </row>
        <row r="8461">
          <cell r="A8461">
            <v>132.958889</v>
          </cell>
          <cell r="B8461">
            <v>15.030999999999899</v>
          </cell>
        </row>
        <row r="8462">
          <cell r="A8462">
            <v>132.97389200000001</v>
          </cell>
          <cell r="B8462">
            <v>14.974</v>
          </cell>
        </row>
        <row r="8463">
          <cell r="A8463">
            <v>132.98889499999899</v>
          </cell>
          <cell r="B8463">
            <v>15.016</v>
          </cell>
        </row>
        <row r="8464">
          <cell r="A8464">
            <v>133.003907</v>
          </cell>
          <cell r="B8464">
            <v>14.997999999999999</v>
          </cell>
        </row>
        <row r="8465">
          <cell r="A8465">
            <v>133.018888</v>
          </cell>
          <cell r="B8465">
            <v>14.9759999999999</v>
          </cell>
        </row>
        <row r="8466">
          <cell r="A8466">
            <v>133.033897</v>
          </cell>
          <cell r="B8466">
            <v>15.013999999999999</v>
          </cell>
        </row>
        <row r="8467">
          <cell r="A8467">
            <v>133.04889900000001</v>
          </cell>
          <cell r="B8467">
            <v>14.992000000000001</v>
          </cell>
        </row>
        <row r="8468">
          <cell r="A8468">
            <v>133.06388099999899</v>
          </cell>
          <cell r="B8468">
            <v>14.997</v>
          </cell>
        </row>
        <row r="8469">
          <cell r="A8469">
            <v>133.078892</v>
          </cell>
          <cell r="B8469">
            <v>14.999000000000001</v>
          </cell>
        </row>
        <row r="8470">
          <cell r="A8470">
            <v>133.09389400000001</v>
          </cell>
          <cell r="B8470">
            <v>15.005999999999901</v>
          </cell>
        </row>
        <row r="8471">
          <cell r="A8471">
            <v>133.10890000000001</v>
          </cell>
          <cell r="B8471">
            <v>15.001999999999899</v>
          </cell>
        </row>
        <row r="8472">
          <cell r="A8472">
            <v>133.12389899999999</v>
          </cell>
          <cell r="B8472">
            <v>15.004</v>
          </cell>
        </row>
        <row r="8473">
          <cell r="A8473">
            <v>133.138882</v>
          </cell>
          <cell r="B8473">
            <v>14.981999999999999</v>
          </cell>
        </row>
        <row r="8474">
          <cell r="A8474">
            <v>133.15389399999901</v>
          </cell>
          <cell r="B8474">
            <v>15.056999999999899</v>
          </cell>
        </row>
        <row r="8475">
          <cell r="A8475">
            <v>133.16888499999999</v>
          </cell>
          <cell r="B8475">
            <v>14.943</v>
          </cell>
        </row>
        <row r="8476">
          <cell r="A8476">
            <v>133.18387899999999</v>
          </cell>
          <cell r="B8476">
            <v>14.994999999999999</v>
          </cell>
        </row>
        <row r="8477">
          <cell r="A8477">
            <v>133.19888</v>
          </cell>
          <cell r="B8477">
            <v>14.997999999999999</v>
          </cell>
        </row>
        <row r="8478">
          <cell r="A8478">
            <v>133.21390099999999</v>
          </cell>
          <cell r="B8478">
            <v>15.026999999999999</v>
          </cell>
        </row>
        <row r="8479">
          <cell r="A8479">
            <v>133.22888</v>
          </cell>
          <cell r="B8479">
            <v>14.978</v>
          </cell>
        </row>
        <row r="8480">
          <cell r="A8480">
            <v>133.243887</v>
          </cell>
          <cell r="B8480">
            <v>15.009</v>
          </cell>
        </row>
        <row r="8481">
          <cell r="A8481">
            <v>133.258925</v>
          </cell>
          <cell r="B8481">
            <v>15.044</v>
          </cell>
        </row>
        <row r="8482">
          <cell r="A8482">
            <v>133.273876</v>
          </cell>
          <cell r="B8482">
            <v>14.938999999999901</v>
          </cell>
        </row>
        <row r="8483">
          <cell r="A8483">
            <v>133.28887899999901</v>
          </cell>
          <cell r="B8483">
            <v>15.007</v>
          </cell>
        </row>
        <row r="8484">
          <cell r="A8484">
            <v>133.303876</v>
          </cell>
          <cell r="B8484">
            <v>15.004</v>
          </cell>
        </row>
        <row r="8485">
          <cell r="A8485">
            <v>133.31889100000001</v>
          </cell>
          <cell r="B8485">
            <v>15.009</v>
          </cell>
        </row>
        <row r="8486">
          <cell r="A8486">
            <v>133.333876</v>
          </cell>
          <cell r="B8486">
            <v>15.01</v>
          </cell>
        </row>
        <row r="8487">
          <cell r="A8487">
            <v>133.34888100000001</v>
          </cell>
          <cell r="B8487">
            <v>14.978</v>
          </cell>
        </row>
        <row r="8488">
          <cell r="A8488">
            <v>133.36389399999999</v>
          </cell>
          <cell r="B8488">
            <v>15.013999999999999</v>
          </cell>
        </row>
        <row r="8489">
          <cell r="A8489">
            <v>133.37887599999999</v>
          </cell>
          <cell r="B8489">
            <v>14.979999999999899</v>
          </cell>
        </row>
        <row r="8490">
          <cell r="A8490">
            <v>133.39390699999899</v>
          </cell>
          <cell r="B8490">
            <v>15.042999999999999</v>
          </cell>
        </row>
        <row r="8491">
          <cell r="A8491">
            <v>133.40888100000001</v>
          </cell>
          <cell r="B8491">
            <v>14.962</v>
          </cell>
        </row>
        <row r="8492">
          <cell r="A8492">
            <v>133.42388800000001</v>
          </cell>
          <cell r="B8492">
            <v>15.009</v>
          </cell>
        </row>
        <row r="8493">
          <cell r="A8493">
            <v>133.43889199999899</v>
          </cell>
          <cell r="B8493">
            <v>15.001999999999899</v>
          </cell>
        </row>
        <row r="8494">
          <cell r="A8494">
            <v>133.454127</v>
          </cell>
          <cell r="B8494">
            <v>15.247</v>
          </cell>
        </row>
        <row r="8495">
          <cell r="A8495">
            <v>133.468874</v>
          </cell>
          <cell r="B8495">
            <v>14.735999999999899</v>
          </cell>
        </row>
        <row r="8496">
          <cell r="A8496">
            <v>133.48388399999999</v>
          </cell>
          <cell r="B8496">
            <v>15.0049999999999</v>
          </cell>
        </row>
        <row r="8497">
          <cell r="A8497">
            <v>133.498874</v>
          </cell>
          <cell r="B8497">
            <v>14.997999999999999</v>
          </cell>
        </row>
        <row r="8498">
          <cell r="A8498">
            <v>133.51389399999999</v>
          </cell>
          <cell r="B8498">
            <v>15.016999999999999</v>
          </cell>
        </row>
        <row r="8499">
          <cell r="A8499">
            <v>133.52894699999999</v>
          </cell>
          <cell r="B8499">
            <v>15.0529999999999</v>
          </cell>
        </row>
        <row r="8500">
          <cell r="A8500">
            <v>133.543892</v>
          </cell>
          <cell r="B8500">
            <v>14.940999999999899</v>
          </cell>
        </row>
        <row r="8501">
          <cell r="A8501">
            <v>133.55889500000001</v>
          </cell>
          <cell r="B8501">
            <v>15.0049999999999</v>
          </cell>
        </row>
        <row r="8502">
          <cell r="A8502">
            <v>133.573902</v>
          </cell>
          <cell r="B8502">
            <v>15.01</v>
          </cell>
        </row>
        <row r="8503">
          <cell r="A8503">
            <v>133.58890399999899</v>
          </cell>
          <cell r="B8503">
            <v>15.026999999999999</v>
          </cell>
        </row>
        <row r="8504">
          <cell r="A8504">
            <v>133.603926</v>
          </cell>
          <cell r="B8504">
            <v>14.999000000000001</v>
          </cell>
        </row>
        <row r="8505">
          <cell r="A8505">
            <v>133.61888199999899</v>
          </cell>
          <cell r="B8505">
            <v>14.984999999999999</v>
          </cell>
        </row>
        <row r="8506">
          <cell r="A8506">
            <v>133.63418799999999</v>
          </cell>
          <cell r="B8506">
            <v>15.273</v>
          </cell>
        </row>
        <row r="8507">
          <cell r="A8507">
            <v>133.64889099999999</v>
          </cell>
          <cell r="B8507">
            <v>14.704000000000001</v>
          </cell>
        </row>
        <row r="8508">
          <cell r="A8508">
            <v>133.66389100000001</v>
          </cell>
          <cell r="B8508">
            <v>15</v>
          </cell>
        </row>
        <row r="8509">
          <cell r="A8509">
            <v>133.67888099999999</v>
          </cell>
          <cell r="B8509">
            <v>14.985999999999899</v>
          </cell>
        </row>
        <row r="8510">
          <cell r="A8510">
            <v>133.69387899999899</v>
          </cell>
          <cell r="B8510">
            <v>15.009</v>
          </cell>
        </row>
        <row r="8511">
          <cell r="A8511">
            <v>133.708889</v>
          </cell>
          <cell r="B8511">
            <v>14.997999999999999</v>
          </cell>
        </row>
        <row r="8512">
          <cell r="A8512">
            <v>133.72388899999899</v>
          </cell>
          <cell r="B8512">
            <v>15.0389999999999</v>
          </cell>
        </row>
        <row r="8513">
          <cell r="A8513">
            <v>133.73889800000001</v>
          </cell>
          <cell r="B8513">
            <v>14.981999999999999</v>
          </cell>
        </row>
        <row r="8514">
          <cell r="A8514">
            <v>133.75387799999999</v>
          </cell>
          <cell r="B8514">
            <v>15.011999999999899</v>
          </cell>
        </row>
        <row r="8515">
          <cell r="A8515">
            <v>133.768889</v>
          </cell>
          <cell r="B8515">
            <v>15.004</v>
          </cell>
        </row>
        <row r="8516">
          <cell r="A8516">
            <v>133.78387699999999</v>
          </cell>
          <cell r="B8516">
            <v>14.983000000000001</v>
          </cell>
        </row>
        <row r="8517">
          <cell r="A8517">
            <v>133.79888399999999</v>
          </cell>
          <cell r="B8517">
            <v>14.983999999999901</v>
          </cell>
        </row>
        <row r="8518">
          <cell r="A8518">
            <v>133.81387999999899</v>
          </cell>
          <cell r="B8518">
            <v>14.995999999999899</v>
          </cell>
        </row>
        <row r="8519">
          <cell r="A8519">
            <v>133.82887599999901</v>
          </cell>
          <cell r="B8519">
            <v>14.992999999999901</v>
          </cell>
        </row>
        <row r="8520">
          <cell r="A8520">
            <v>133.84390299999899</v>
          </cell>
          <cell r="B8520">
            <v>15.026999999999999</v>
          </cell>
        </row>
        <row r="8521">
          <cell r="A8521">
            <v>133.858891</v>
          </cell>
          <cell r="B8521">
            <v>14.983999999999901</v>
          </cell>
        </row>
        <row r="8522">
          <cell r="A8522">
            <v>133.873919</v>
          </cell>
          <cell r="B8522">
            <v>15.045999999999999</v>
          </cell>
        </row>
        <row r="8523">
          <cell r="A8523">
            <v>133.88889799999899</v>
          </cell>
          <cell r="B8523">
            <v>14.962999999999999</v>
          </cell>
        </row>
        <row r="8524">
          <cell r="A8524">
            <v>133.903886</v>
          </cell>
          <cell r="B8524">
            <v>14.994999999999999</v>
          </cell>
        </row>
        <row r="8525">
          <cell r="A8525">
            <v>133.91887499999899</v>
          </cell>
          <cell r="B8525">
            <v>14.978999999999999</v>
          </cell>
        </row>
        <row r="8526">
          <cell r="A8526">
            <v>133.93390399999899</v>
          </cell>
          <cell r="B8526">
            <v>15.033999999999899</v>
          </cell>
        </row>
        <row r="8527">
          <cell r="A8527">
            <v>133.948905</v>
          </cell>
          <cell r="B8527">
            <v>15.016</v>
          </cell>
        </row>
        <row r="8528">
          <cell r="A8528">
            <v>133.96389199999999</v>
          </cell>
          <cell r="B8528">
            <v>14.971</v>
          </cell>
        </row>
        <row r="8529">
          <cell r="A8529">
            <v>133.97888699999999</v>
          </cell>
          <cell r="B8529">
            <v>15.030999999999899</v>
          </cell>
        </row>
        <row r="8530">
          <cell r="A8530">
            <v>133.993886</v>
          </cell>
          <cell r="B8530">
            <v>14.999000000000001</v>
          </cell>
        </row>
        <row r="8531">
          <cell r="A8531">
            <v>134.00889100000001</v>
          </cell>
          <cell r="B8531">
            <v>14.972</v>
          </cell>
        </row>
        <row r="8532">
          <cell r="A8532">
            <v>134.023878</v>
          </cell>
          <cell r="B8532">
            <v>14.992000000000001</v>
          </cell>
        </row>
        <row r="8533">
          <cell r="A8533">
            <v>134.038883</v>
          </cell>
          <cell r="B8533">
            <v>15.000999999999999</v>
          </cell>
        </row>
        <row r="8534">
          <cell r="A8534">
            <v>134.053877</v>
          </cell>
          <cell r="B8534">
            <v>14.991</v>
          </cell>
        </row>
        <row r="8535">
          <cell r="A8535">
            <v>134.068894</v>
          </cell>
          <cell r="B8535">
            <v>15.016999999999999</v>
          </cell>
        </row>
        <row r="8536">
          <cell r="A8536">
            <v>134.08387500000001</v>
          </cell>
          <cell r="B8536">
            <v>14.9749999999999</v>
          </cell>
        </row>
        <row r="8537">
          <cell r="A8537">
            <v>134.09887999999901</v>
          </cell>
          <cell r="B8537">
            <v>15.01</v>
          </cell>
        </row>
        <row r="8538">
          <cell r="A8538">
            <v>134.113966</v>
          </cell>
          <cell r="B8538">
            <v>15.0849999999999</v>
          </cell>
        </row>
        <row r="8539">
          <cell r="A8539">
            <v>134.12887699999999</v>
          </cell>
          <cell r="B8539">
            <v>14.91</v>
          </cell>
        </row>
        <row r="8540">
          <cell r="A8540">
            <v>134.14394799999999</v>
          </cell>
          <cell r="B8540">
            <v>15.071999999999999</v>
          </cell>
        </row>
        <row r="8541">
          <cell r="A8541">
            <v>134.15887999999899</v>
          </cell>
          <cell r="B8541">
            <v>14.9489999999999</v>
          </cell>
        </row>
        <row r="8542">
          <cell r="A8542">
            <v>134.17477199999999</v>
          </cell>
          <cell r="B8542">
            <v>15.898</v>
          </cell>
        </row>
        <row r="8543">
          <cell r="A8543">
            <v>134.18888200000001</v>
          </cell>
          <cell r="B8543">
            <v>14.0849999999999</v>
          </cell>
        </row>
        <row r="8544">
          <cell r="A8544">
            <v>134.203947</v>
          </cell>
          <cell r="B8544">
            <v>15.071</v>
          </cell>
        </row>
        <row r="8545">
          <cell r="A8545">
            <v>134.21888999999999</v>
          </cell>
          <cell r="B8545">
            <v>14.940999999999899</v>
          </cell>
        </row>
        <row r="8546">
          <cell r="A8546">
            <v>134.23387700000001</v>
          </cell>
          <cell r="B8546">
            <v>14.985999999999899</v>
          </cell>
        </row>
        <row r="8547">
          <cell r="A8547">
            <v>134.24887799999999</v>
          </cell>
          <cell r="B8547">
            <v>15</v>
          </cell>
        </row>
        <row r="8548">
          <cell r="A8548">
            <v>134.26387800000001</v>
          </cell>
          <cell r="B8548">
            <v>15.000999999999999</v>
          </cell>
        </row>
        <row r="8549">
          <cell r="A8549">
            <v>134.27889399999901</v>
          </cell>
          <cell r="B8549">
            <v>15.011999999999899</v>
          </cell>
        </row>
        <row r="8550">
          <cell r="A8550">
            <v>134.293915</v>
          </cell>
          <cell r="B8550">
            <v>15.037999999999901</v>
          </cell>
        </row>
        <row r="8551">
          <cell r="A8551">
            <v>134.308876</v>
          </cell>
          <cell r="B8551">
            <v>14.945</v>
          </cell>
        </row>
        <row r="8552">
          <cell r="A8552">
            <v>134.323902</v>
          </cell>
          <cell r="B8552">
            <v>15.03</v>
          </cell>
        </row>
        <row r="8553">
          <cell r="A8553">
            <v>134.338877</v>
          </cell>
          <cell r="B8553">
            <v>14.9729999999999</v>
          </cell>
        </row>
        <row r="8554">
          <cell r="A8554">
            <v>134.353894</v>
          </cell>
          <cell r="B8554">
            <v>15.019</v>
          </cell>
        </row>
        <row r="8555">
          <cell r="A8555">
            <v>134.36890499999899</v>
          </cell>
          <cell r="B8555">
            <v>15.014999999999899</v>
          </cell>
        </row>
        <row r="8556">
          <cell r="A8556">
            <v>134.383916</v>
          </cell>
          <cell r="B8556">
            <v>15.01</v>
          </cell>
        </row>
        <row r="8557">
          <cell r="A8557">
            <v>134.39889600000001</v>
          </cell>
          <cell r="B8557">
            <v>14.978999999999999</v>
          </cell>
        </row>
        <row r="8558">
          <cell r="A8558">
            <v>134.41389100000001</v>
          </cell>
          <cell r="B8558">
            <v>15.046999999999899</v>
          </cell>
        </row>
        <row r="8559">
          <cell r="A8559">
            <v>134.42888299999899</v>
          </cell>
          <cell r="B8559">
            <v>14.943</v>
          </cell>
        </row>
        <row r="8560">
          <cell r="A8560">
            <v>134.44387899999899</v>
          </cell>
          <cell r="B8560">
            <v>14.997999999999999</v>
          </cell>
        </row>
        <row r="8561">
          <cell r="A8561">
            <v>134.45889099999999</v>
          </cell>
          <cell r="B8561">
            <v>15.004</v>
          </cell>
        </row>
        <row r="8562">
          <cell r="A8562">
            <v>134.47399099999899</v>
          </cell>
          <cell r="B8562">
            <v>15.1139999999999</v>
          </cell>
        </row>
        <row r="8563">
          <cell r="A8563">
            <v>134.48889800000001</v>
          </cell>
          <cell r="B8563">
            <v>14.8959999999999</v>
          </cell>
        </row>
        <row r="8564">
          <cell r="A8564">
            <v>134.50388699999999</v>
          </cell>
          <cell r="B8564">
            <v>14.985999999999899</v>
          </cell>
        </row>
        <row r="8565">
          <cell r="A8565">
            <v>134.51887600000001</v>
          </cell>
          <cell r="B8565">
            <v>14.988</v>
          </cell>
        </row>
        <row r="8566">
          <cell r="A8566">
            <v>134.533883</v>
          </cell>
          <cell r="B8566">
            <v>15.021999999999901</v>
          </cell>
        </row>
        <row r="8567">
          <cell r="A8567">
            <v>134.54888299999999</v>
          </cell>
          <cell r="B8567">
            <v>14.9889999999999</v>
          </cell>
        </row>
        <row r="8568">
          <cell r="A8568">
            <v>134.563908</v>
          </cell>
          <cell r="B8568">
            <v>15.037999999999901</v>
          </cell>
        </row>
        <row r="8569">
          <cell r="A8569">
            <v>134.57889399999999</v>
          </cell>
          <cell r="B8569">
            <v>14.962999999999999</v>
          </cell>
        </row>
        <row r="8570">
          <cell r="A8570">
            <v>134.593884</v>
          </cell>
          <cell r="B8570">
            <v>14.995999999999899</v>
          </cell>
        </row>
        <row r="8571">
          <cell r="A8571">
            <v>134.60889399999999</v>
          </cell>
          <cell r="B8571">
            <v>15.011999999999899</v>
          </cell>
        </row>
        <row r="8572">
          <cell r="A8572">
            <v>134.623896</v>
          </cell>
          <cell r="B8572">
            <v>15.007</v>
          </cell>
        </row>
        <row r="8573">
          <cell r="A8573">
            <v>134.638902</v>
          </cell>
          <cell r="B8573">
            <v>15.002999999999901</v>
          </cell>
        </row>
        <row r="8574">
          <cell r="A8574">
            <v>134.653875</v>
          </cell>
          <cell r="B8574">
            <v>14.9679999999999</v>
          </cell>
        </row>
        <row r="8575">
          <cell r="A8575">
            <v>134.66888599999999</v>
          </cell>
          <cell r="B8575">
            <v>15.016</v>
          </cell>
        </row>
        <row r="8576">
          <cell r="A8576">
            <v>134.683876</v>
          </cell>
          <cell r="B8576">
            <v>15.016</v>
          </cell>
        </row>
        <row r="8577">
          <cell r="A8577">
            <v>134.698894</v>
          </cell>
          <cell r="B8577">
            <v>14.992000000000001</v>
          </cell>
        </row>
        <row r="8578">
          <cell r="A8578">
            <v>134.71390399999899</v>
          </cell>
          <cell r="B8578">
            <v>15.007999999999999</v>
          </cell>
        </row>
        <row r="8579">
          <cell r="A8579">
            <v>134.728893</v>
          </cell>
          <cell r="B8579">
            <v>14.9889999999999</v>
          </cell>
        </row>
        <row r="8580">
          <cell r="A8580">
            <v>134.743943</v>
          </cell>
          <cell r="B8580">
            <v>15.044</v>
          </cell>
        </row>
        <row r="8581">
          <cell r="A8581">
            <v>134.75888399999999</v>
          </cell>
          <cell r="B8581">
            <v>14.950999999999899</v>
          </cell>
        </row>
        <row r="8582">
          <cell r="A8582">
            <v>134.77389199999999</v>
          </cell>
          <cell r="B8582">
            <v>15.004</v>
          </cell>
        </row>
        <row r="8583">
          <cell r="A8583">
            <v>134.78887499999999</v>
          </cell>
          <cell r="B8583">
            <v>15.030999999999899</v>
          </cell>
        </row>
        <row r="8584">
          <cell r="A8584">
            <v>134.80464599999999</v>
          </cell>
          <cell r="B8584">
            <v>15.7409999999999</v>
          </cell>
        </row>
        <row r="8585">
          <cell r="A8585">
            <v>134.818882</v>
          </cell>
          <cell r="B8585">
            <v>14.215999999999999</v>
          </cell>
        </row>
        <row r="8586">
          <cell r="A8586">
            <v>134.83392599999999</v>
          </cell>
          <cell r="B8586">
            <v>15.0579999999999</v>
          </cell>
        </row>
        <row r="8587">
          <cell r="A8587">
            <v>134.84887499999999</v>
          </cell>
          <cell r="B8587">
            <v>14.931999999999899</v>
          </cell>
        </row>
        <row r="8588">
          <cell r="A8588">
            <v>134.86392499999999</v>
          </cell>
          <cell r="B8588">
            <v>15.0579999999999</v>
          </cell>
        </row>
        <row r="8589">
          <cell r="A8589">
            <v>134.87887999999899</v>
          </cell>
          <cell r="B8589">
            <v>14.962999999999999</v>
          </cell>
        </row>
        <row r="8590">
          <cell r="A8590">
            <v>134.89388099999999</v>
          </cell>
          <cell r="B8590">
            <v>15.0289999999999</v>
          </cell>
        </row>
        <row r="8591">
          <cell r="A8591">
            <v>134.909077</v>
          </cell>
          <cell r="B8591">
            <v>15.154</v>
          </cell>
        </row>
        <row r="8592">
          <cell r="A8592">
            <v>134.923879</v>
          </cell>
          <cell r="B8592">
            <v>14.804</v>
          </cell>
        </row>
        <row r="8593">
          <cell r="A8593">
            <v>134.938885</v>
          </cell>
          <cell r="B8593">
            <v>15.009</v>
          </cell>
        </row>
        <row r="8594">
          <cell r="A8594">
            <v>134.95389</v>
          </cell>
          <cell r="B8594">
            <v>15</v>
          </cell>
        </row>
        <row r="8595">
          <cell r="A8595">
            <v>134.96889099999899</v>
          </cell>
          <cell r="B8595">
            <v>15.0049999999999</v>
          </cell>
        </row>
        <row r="8596">
          <cell r="A8596">
            <v>134.983879</v>
          </cell>
          <cell r="B8596">
            <v>14.984999999999999</v>
          </cell>
        </row>
        <row r="8597">
          <cell r="A8597">
            <v>134.99895100000001</v>
          </cell>
          <cell r="B8597">
            <v>15.075999999999899</v>
          </cell>
        </row>
        <row r="8598">
          <cell r="A8598">
            <v>135.01388499999999</v>
          </cell>
          <cell r="B8598">
            <v>14.926</v>
          </cell>
        </row>
        <row r="8599">
          <cell r="A8599">
            <v>135.02887899999999</v>
          </cell>
          <cell r="B8599">
            <v>14.997999999999999</v>
          </cell>
        </row>
        <row r="8600">
          <cell r="A8600">
            <v>135.04392099999899</v>
          </cell>
          <cell r="B8600">
            <v>15.045999999999999</v>
          </cell>
        </row>
        <row r="8601">
          <cell r="A8601">
            <v>135.05887899999999</v>
          </cell>
          <cell r="B8601">
            <v>14.956999999999899</v>
          </cell>
        </row>
        <row r="8602">
          <cell r="A8602">
            <v>135.073893</v>
          </cell>
          <cell r="B8602">
            <v>15.016</v>
          </cell>
        </row>
        <row r="8603">
          <cell r="A8603">
            <v>135.08889399999899</v>
          </cell>
          <cell r="B8603">
            <v>15.01</v>
          </cell>
        </row>
        <row r="8604">
          <cell r="A8604">
            <v>135.10389799999999</v>
          </cell>
          <cell r="B8604">
            <v>14.992999999999901</v>
          </cell>
        </row>
        <row r="8605">
          <cell r="A8605">
            <v>135.118875</v>
          </cell>
          <cell r="B8605">
            <v>14.971</v>
          </cell>
        </row>
        <row r="8606">
          <cell r="A8606">
            <v>135.133881</v>
          </cell>
          <cell r="B8606">
            <v>15.01</v>
          </cell>
        </row>
        <row r="8607">
          <cell r="A8607">
            <v>135.148888</v>
          </cell>
          <cell r="B8607">
            <v>15.010999999999999</v>
          </cell>
        </row>
        <row r="8608">
          <cell r="A8608">
            <v>135.16389599999999</v>
          </cell>
          <cell r="B8608">
            <v>15.016999999999999</v>
          </cell>
        </row>
        <row r="8609">
          <cell r="A8609">
            <v>135.178876</v>
          </cell>
          <cell r="B8609">
            <v>14.992000000000001</v>
          </cell>
        </row>
        <row r="8610">
          <cell r="A8610">
            <v>135.19389699999999</v>
          </cell>
          <cell r="B8610">
            <v>14.9939999999999</v>
          </cell>
        </row>
        <row r="8611">
          <cell r="A8611">
            <v>135.208932</v>
          </cell>
          <cell r="B8611">
            <v>15.040999999999899</v>
          </cell>
        </row>
        <row r="8612">
          <cell r="A8612">
            <v>135.22387499999999</v>
          </cell>
          <cell r="B8612">
            <v>14.945</v>
          </cell>
        </row>
        <row r="8613">
          <cell r="A8613">
            <v>135.238877</v>
          </cell>
          <cell r="B8613">
            <v>15.026999999999999</v>
          </cell>
        </row>
        <row r="8614">
          <cell r="A8614">
            <v>135.25387999999899</v>
          </cell>
          <cell r="B8614">
            <v>15.03</v>
          </cell>
        </row>
        <row r="8615">
          <cell r="A8615">
            <v>135.26888700000001</v>
          </cell>
          <cell r="B8615">
            <v>14.946</v>
          </cell>
        </row>
        <row r="8616">
          <cell r="A8616">
            <v>135.28387899999899</v>
          </cell>
          <cell r="B8616">
            <v>15.007</v>
          </cell>
        </row>
        <row r="8617">
          <cell r="A8617">
            <v>135.29889699999899</v>
          </cell>
          <cell r="B8617">
            <v>15.004</v>
          </cell>
        </row>
        <row r="8618">
          <cell r="A8618">
            <v>135.313907</v>
          </cell>
          <cell r="B8618">
            <v>15.018000000000001</v>
          </cell>
        </row>
        <row r="8619">
          <cell r="A8619">
            <v>135.32887399999899</v>
          </cell>
          <cell r="B8619">
            <v>15.005999999999901</v>
          </cell>
        </row>
        <row r="8620">
          <cell r="A8620">
            <v>135.34387799999999</v>
          </cell>
          <cell r="B8620">
            <v>14.956999999999899</v>
          </cell>
        </row>
        <row r="8621">
          <cell r="A8621">
            <v>135.35892899999999</v>
          </cell>
          <cell r="B8621">
            <v>15.071999999999999</v>
          </cell>
        </row>
        <row r="8622">
          <cell r="A8622">
            <v>135.37388300000001</v>
          </cell>
          <cell r="B8622">
            <v>14.9489999999999</v>
          </cell>
        </row>
        <row r="8623">
          <cell r="A8623">
            <v>135.388882</v>
          </cell>
          <cell r="B8623">
            <v>14.986999999999901</v>
          </cell>
        </row>
        <row r="8624">
          <cell r="A8624">
            <v>135.40387799999999</v>
          </cell>
          <cell r="B8624">
            <v>14.992999999999901</v>
          </cell>
        </row>
        <row r="8625">
          <cell r="A8625">
            <v>135.41887499999899</v>
          </cell>
          <cell r="B8625">
            <v>15.013999999999999</v>
          </cell>
        </row>
        <row r="8626">
          <cell r="A8626">
            <v>135.43390499999899</v>
          </cell>
          <cell r="B8626">
            <v>15.028</v>
          </cell>
        </row>
        <row r="8627">
          <cell r="A8627">
            <v>135.44887599999899</v>
          </cell>
          <cell r="B8627">
            <v>15.011999999999899</v>
          </cell>
        </row>
        <row r="8628">
          <cell r="A8628">
            <v>135.46389099999999</v>
          </cell>
          <cell r="B8628">
            <v>14.956999999999899</v>
          </cell>
        </row>
        <row r="8629">
          <cell r="A8629">
            <v>135.47887900000001</v>
          </cell>
          <cell r="B8629">
            <v>15.009</v>
          </cell>
        </row>
        <row r="8630">
          <cell r="A8630">
            <v>135.49387400000001</v>
          </cell>
          <cell r="B8630">
            <v>14.972</v>
          </cell>
        </row>
        <row r="8631">
          <cell r="A8631">
            <v>135.50888599999999</v>
          </cell>
          <cell r="B8631">
            <v>15.014999999999899</v>
          </cell>
        </row>
        <row r="8632">
          <cell r="A8632">
            <v>135.523899</v>
          </cell>
          <cell r="B8632">
            <v>15.0199999999999</v>
          </cell>
        </row>
        <row r="8633">
          <cell r="A8633">
            <v>135.53887799999899</v>
          </cell>
          <cell r="B8633">
            <v>15.023</v>
          </cell>
        </row>
        <row r="8634">
          <cell r="A8634">
            <v>135.554146</v>
          </cell>
          <cell r="B8634">
            <v>15.224</v>
          </cell>
        </row>
        <row r="8635">
          <cell r="A8635">
            <v>135.568915</v>
          </cell>
          <cell r="B8635">
            <v>14.7709999999999</v>
          </cell>
        </row>
        <row r="8636">
          <cell r="A8636">
            <v>135.583888</v>
          </cell>
          <cell r="B8636">
            <v>14.965999999999999</v>
          </cell>
        </row>
        <row r="8637">
          <cell r="A8637">
            <v>135.59887599999999</v>
          </cell>
          <cell r="B8637">
            <v>14.994999999999999</v>
          </cell>
        </row>
        <row r="8638">
          <cell r="A8638">
            <v>135.61389199999999</v>
          </cell>
          <cell r="B8638">
            <v>15.01</v>
          </cell>
        </row>
        <row r="8639">
          <cell r="A8639">
            <v>135.628908</v>
          </cell>
          <cell r="B8639">
            <v>15.016999999999999</v>
          </cell>
        </row>
        <row r="8640">
          <cell r="A8640">
            <v>135.64390299999999</v>
          </cell>
          <cell r="B8640">
            <v>14.992999999999901</v>
          </cell>
        </row>
        <row r="8641">
          <cell r="A8641">
            <v>135.65890400000001</v>
          </cell>
          <cell r="B8641">
            <v>14.999000000000001</v>
          </cell>
        </row>
        <row r="8642">
          <cell r="A8642">
            <v>135.67388399999999</v>
          </cell>
          <cell r="B8642">
            <v>14.981999999999999</v>
          </cell>
        </row>
        <row r="8643">
          <cell r="A8643">
            <v>135.68888899999999</v>
          </cell>
          <cell r="B8643">
            <v>15.025</v>
          </cell>
        </row>
        <row r="8644">
          <cell r="A8644">
            <v>135.70389399999999</v>
          </cell>
          <cell r="B8644">
            <v>14.985999999999899</v>
          </cell>
        </row>
        <row r="8645">
          <cell r="A8645">
            <v>135.718886</v>
          </cell>
          <cell r="B8645">
            <v>15.007</v>
          </cell>
        </row>
        <row r="8646">
          <cell r="A8646">
            <v>135.73389799999899</v>
          </cell>
          <cell r="B8646">
            <v>14.992999999999901</v>
          </cell>
        </row>
        <row r="8647">
          <cell r="A8647">
            <v>135.74887999999899</v>
          </cell>
          <cell r="B8647">
            <v>14.986999999999901</v>
          </cell>
        </row>
        <row r="8648">
          <cell r="A8648">
            <v>135.76400799999999</v>
          </cell>
          <cell r="B8648">
            <v>15.122999999999999</v>
          </cell>
        </row>
        <row r="8649">
          <cell r="A8649">
            <v>135.77887899999999</v>
          </cell>
          <cell r="B8649">
            <v>14.874000000000001</v>
          </cell>
        </row>
        <row r="8650">
          <cell r="A8650">
            <v>135.79388299999999</v>
          </cell>
          <cell r="B8650">
            <v>15.021999999999901</v>
          </cell>
        </row>
        <row r="8651">
          <cell r="A8651">
            <v>135.808919</v>
          </cell>
          <cell r="B8651">
            <v>15.028</v>
          </cell>
        </row>
        <row r="8652">
          <cell r="A8652">
            <v>135.82387800000001</v>
          </cell>
          <cell r="B8652">
            <v>14.962999999999999</v>
          </cell>
        </row>
        <row r="8653">
          <cell r="A8653">
            <v>135.838874</v>
          </cell>
          <cell r="B8653">
            <v>14.9889999999999</v>
          </cell>
        </row>
        <row r="8654">
          <cell r="A8654">
            <v>135.85387900000001</v>
          </cell>
          <cell r="B8654">
            <v>14.999000000000001</v>
          </cell>
        </row>
        <row r="8655">
          <cell r="A8655">
            <v>135.86917399999999</v>
          </cell>
          <cell r="B8655">
            <v>15.297999999999901</v>
          </cell>
        </row>
        <row r="8656">
          <cell r="A8656">
            <v>135.883893</v>
          </cell>
          <cell r="B8656">
            <v>14.723999999999901</v>
          </cell>
        </row>
        <row r="8657">
          <cell r="A8657">
            <v>135.89892799999899</v>
          </cell>
          <cell r="B8657">
            <v>15.031999999999901</v>
          </cell>
        </row>
        <row r="8658">
          <cell r="A8658">
            <v>135.91387599999999</v>
          </cell>
          <cell r="B8658">
            <v>14.956999999999899</v>
          </cell>
        </row>
        <row r="8659">
          <cell r="A8659">
            <v>135.92889599999901</v>
          </cell>
          <cell r="B8659">
            <v>15.04</v>
          </cell>
        </row>
        <row r="8660">
          <cell r="A8660">
            <v>135.94387499999999</v>
          </cell>
          <cell r="B8660">
            <v>14.94</v>
          </cell>
        </row>
        <row r="8661">
          <cell r="A8661">
            <v>135.958943</v>
          </cell>
          <cell r="B8661">
            <v>15.0849999999999</v>
          </cell>
        </row>
        <row r="8662">
          <cell r="A8662">
            <v>135.973883</v>
          </cell>
          <cell r="B8662">
            <v>14.945</v>
          </cell>
        </row>
        <row r="8663">
          <cell r="A8663">
            <v>135.988876</v>
          </cell>
          <cell r="B8663">
            <v>15.005999999999901</v>
          </cell>
        </row>
        <row r="8664">
          <cell r="A8664">
            <v>136.00425999999999</v>
          </cell>
          <cell r="B8664">
            <v>15.3669999999999</v>
          </cell>
        </row>
        <row r="8665">
          <cell r="A8665">
            <v>136.01887600000001</v>
          </cell>
          <cell r="B8665">
            <v>14.598999999999901</v>
          </cell>
        </row>
        <row r="8666">
          <cell r="A8666">
            <v>136.03402499999899</v>
          </cell>
          <cell r="B8666">
            <v>15.156999999999901</v>
          </cell>
        </row>
        <row r="8667">
          <cell r="A8667">
            <v>136.04888700000001</v>
          </cell>
          <cell r="B8667">
            <v>14.856999999999999</v>
          </cell>
        </row>
        <row r="8668">
          <cell r="A8668">
            <v>136.063939</v>
          </cell>
          <cell r="B8668">
            <v>15.077999999999999</v>
          </cell>
        </row>
        <row r="8669">
          <cell r="A8669">
            <v>136.07889</v>
          </cell>
          <cell r="B8669">
            <v>14.933999999999999</v>
          </cell>
        </row>
        <row r="8670">
          <cell r="A8670">
            <v>136.093895</v>
          </cell>
          <cell r="B8670">
            <v>14.9939999999999</v>
          </cell>
        </row>
        <row r="8671">
          <cell r="A8671">
            <v>136.10887599999899</v>
          </cell>
          <cell r="B8671">
            <v>14.978</v>
          </cell>
        </row>
        <row r="8672">
          <cell r="A8672">
            <v>136.123919</v>
          </cell>
          <cell r="B8672">
            <v>15.0579999999999</v>
          </cell>
        </row>
        <row r="8673">
          <cell r="A8673">
            <v>136.13889699999999</v>
          </cell>
          <cell r="B8673">
            <v>15.009</v>
          </cell>
        </row>
        <row r="8674">
          <cell r="A8674">
            <v>136.15388999999999</v>
          </cell>
          <cell r="B8674">
            <v>14.956999999999899</v>
          </cell>
        </row>
        <row r="8675">
          <cell r="A8675">
            <v>136.16887499999899</v>
          </cell>
          <cell r="B8675">
            <v>15.032999999999999</v>
          </cell>
        </row>
        <row r="8676">
          <cell r="A8676">
            <v>136.18389399999899</v>
          </cell>
          <cell r="B8676">
            <v>14.971</v>
          </cell>
        </row>
        <row r="8677">
          <cell r="A8677">
            <v>136.19893299999899</v>
          </cell>
          <cell r="B8677">
            <v>15.036</v>
          </cell>
        </row>
        <row r="8678">
          <cell r="A8678">
            <v>136.21388899999999</v>
          </cell>
          <cell r="B8678">
            <v>14.956</v>
          </cell>
        </row>
        <row r="8679">
          <cell r="A8679">
            <v>136.22889000000001</v>
          </cell>
          <cell r="B8679">
            <v>14.995999999999899</v>
          </cell>
        </row>
        <row r="8680">
          <cell r="A8680">
            <v>136.243889</v>
          </cell>
          <cell r="B8680">
            <v>15.004</v>
          </cell>
        </row>
        <row r="8681">
          <cell r="A8681">
            <v>136.25887799999899</v>
          </cell>
          <cell r="B8681">
            <v>14.997</v>
          </cell>
        </row>
        <row r="8682">
          <cell r="A8682">
            <v>136.27393499999999</v>
          </cell>
          <cell r="B8682">
            <v>15.049999999999899</v>
          </cell>
        </row>
        <row r="8683">
          <cell r="A8683">
            <v>136.28887599999999</v>
          </cell>
          <cell r="B8683">
            <v>14.945</v>
          </cell>
        </row>
        <row r="8684">
          <cell r="A8684">
            <v>136.30388199999999</v>
          </cell>
          <cell r="B8684">
            <v>14.997999999999999</v>
          </cell>
        </row>
        <row r="8685">
          <cell r="A8685">
            <v>136.318895</v>
          </cell>
          <cell r="B8685">
            <v>15.0209999999999</v>
          </cell>
        </row>
        <row r="8686">
          <cell r="A8686">
            <v>136.333899</v>
          </cell>
          <cell r="B8686">
            <v>14.997</v>
          </cell>
        </row>
        <row r="8687">
          <cell r="A8687">
            <v>136.34889099999901</v>
          </cell>
          <cell r="B8687">
            <v>14.997</v>
          </cell>
        </row>
        <row r="8688">
          <cell r="A8688">
            <v>136.36389299999999</v>
          </cell>
          <cell r="B8688">
            <v>14.995999999999899</v>
          </cell>
        </row>
        <row r="8689">
          <cell r="A8689">
            <v>136.37887699999999</v>
          </cell>
          <cell r="B8689">
            <v>15.0209999999999</v>
          </cell>
        </row>
        <row r="8690">
          <cell r="A8690">
            <v>136.39387499999901</v>
          </cell>
          <cell r="B8690">
            <v>14.972</v>
          </cell>
        </row>
        <row r="8691">
          <cell r="A8691">
            <v>136.40887799999999</v>
          </cell>
          <cell r="B8691">
            <v>14.992999999999901</v>
          </cell>
        </row>
        <row r="8692">
          <cell r="A8692">
            <v>136.42389299999999</v>
          </cell>
          <cell r="B8692">
            <v>15.011999999999899</v>
          </cell>
        </row>
        <row r="8693">
          <cell r="A8693">
            <v>136.43887599999999</v>
          </cell>
          <cell r="B8693">
            <v>14.984999999999999</v>
          </cell>
        </row>
        <row r="8694">
          <cell r="A8694">
            <v>136.453913</v>
          </cell>
          <cell r="B8694">
            <v>15.059999999999899</v>
          </cell>
        </row>
        <row r="8695">
          <cell r="A8695">
            <v>136.46890099999999</v>
          </cell>
          <cell r="B8695">
            <v>14.966999999999899</v>
          </cell>
        </row>
        <row r="8696">
          <cell r="A8696">
            <v>136.48390999999901</v>
          </cell>
          <cell r="B8696">
            <v>15.026</v>
          </cell>
        </row>
        <row r="8697">
          <cell r="A8697">
            <v>136.498896</v>
          </cell>
          <cell r="B8697">
            <v>14.966999999999899</v>
          </cell>
        </row>
        <row r="8698">
          <cell r="A8698">
            <v>136.51388</v>
          </cell>
          <cell r="B8698">
            <v>14.992999999999901</v>
          </cell>
        </row>
        <row r="8699">
          <cell r="A8699">
            <v>136.52888400000001</v>
          </cell>
          <cell r="B8699">
            <v>15.019</v>
          </cell>
        </row>
        <row r="8700">
          <cell r="A8700">
            <v>136.54388499999999</v>
          </cell>
          <cell r="B8700">
            <v>14.978999999999999</v>
          </cell>
        </row>
        <row r="8701">
          <cell r="A8701">
            <v>136.558887</v>
          </cell>
          <cell r="B8701">
            <v>15.002999999999901</v>
          </cell>
        </row>
        <row r="8702">
          <cell r="A8702">
            <v>136.57387599999899</v>
          </cell>
          <cell r="B8702">
            <v>15.002999999999901</v>
          </cell>
        </row>
        <row r="8703">
          <cell r="A8703">
            <v>136.588885</v>
          </cell>
          <cell r="B8703">
            <v>14.997</v>
          </cell>
        </row>
        <row r="8704">
          <cell r="A8704">
            <v>136.603892</v>
          </cell>
          <cell r="B8704">
            <v>15</v>
          </cell>
        </row>
        <row r="8705">
          <cell r="A8705">
            <v>136.61888199999899</v>
          </cell>
          <cell r="B8705">
            <v>14.9889999999999</v>
          </cell>
        </row>
        <row r="8706">
          <cell r="A8706">
            <v>136.63388699999999</v>
          </cell>
          <cell r="B8706">
            <v>15.01</v>
          </cell>
        </row>
        <row r="8707">
          <cell r="A8707">
            <v>136.64889299999999</v>
          </cell>
          <cell r="B8707">
            <v>15.007</v>
          </cell>
        </row>
        <row r="8708">
          <cell r="A8708">
            <v>136.66387499999999</v>
          </cell>
          <cell r="B8708">
            <v>14.976999999999901</v>
          </cell>
        </row>
        <row r="8709">
          <cell r="A8709">
            <v>136.678877</v>
          </cell>
          <cell r="B8709">
            <v>15.002999999999901</v>
          </cell>
        </row>
        <row r="8710">
          <cell r="A8710">
            <v>136.69388899999899</v>
          </cell>
          <cell r="B8710">
            <v>15.016999999999999</v>
          </cell>
        </row>
        <row r="8711">
          <cell r="A8711">
            <v>136.708887</v>
          </cell>
          <cell r="B8711">
            <v>15.010999999999999</v>
          </cell>
        </row>
        <row r="8712">
          <cell r="A8712">
            <v>136.72387699999999</v>
          </cell>
          <cell r="B8712">
            <v>15.007999999999999</v>
          </cell>
        </row>
        <row r="8713">
          <cell r="A8713">
            <v>136.73889499999899</v>
          </cell>
          <cell r="B8713">
            <v>14.984999999999999</v>
          </cell>
        </row>
        <row r="8714">
          <cell r="A8714">
            <v>136.75388999999899</v>
          </cell>
          <cell r="B8714">
            <v>14.997</v>
          </cell>
        </row>
        <row r="8715">
          <cell r="A8715">
            <v>136.76889399999999</v>
          </cell>
          <cell r="B8715">
            <v>15.071</v>
          </cell>
        </row>
        <row r="8716">
          <cell r="A8716">
            <v>136.78393199999999</v>
          </cell>
          <cell r="B8716">
            <v>14.9749999999999</v>
          </cell>
        </row>
        <row r="8717">
          <cell r="A8717">
            <v>136.79893899999999</v>
          </cell>
          <cell r="B8717">
            <v>15.002999999999901</v>
          </cell>
        </row>
        <row r="8718">
          <cell r="A8718">
            <v>136.81387599999999</v>
          </cell>
          <cell r="B8718">
            <v>14.930999999999999</v>
          </cell>
        </row>
        <row r="8719">
          <cell r="A8719">
            <v>136.82887700000001</v>
          </cell>
          <cell r="B8719">
            <v>15.0049999999999</v>
          </cell>
        </row>
        <row r="8720">
          <cell r="A8720">
            <v>136.84390099999999</v>
          </cell>
          <cell r="B8720">
            <v>15.023999999999999</v>
          </cell>
        </row>
        <row r="8721">
          <cell r="A8721">
            <v>136.85887499999899</v>
          </cell>
          <cell r="B8721">
            <v>15.004</v>
          </cell>
        </row>
        <row r="8722">
          <cell r="A8722">
            <v>136.87391099999999</v>
          </cell>
          <cell r="B8722">
            <v>15.0129999999999</v>
          </cell>
        </row>
        <row r="8723">
          <cell r="A8723">
            <v>136.88887499999899</v>
          </cell>
          <cell r="B8723">
            <v>14.962999999999999</v>
          </cell>
        </row>
        <row r="8724">
          <cell r="A8724">
            <v>136.90389199999899</v>
          </cell>
          <cell r="B8724">
            <v>15.011999999999899</v>
          </cell>
        </row>
        <row r="8725">
          <cell r="A8725">
            <v>136.91890899999899</v>
          </cell>
          <cell r="B8725">
            <v>15.019</v>
          </cell>
        </row>
        <row r="8726">
          <cell r="A8726">
            <v>136.93391099999999</v>
          </cell>
          <cell r="B8726">
            <v>15.0199999999999</v>
          </cell>
        </row>
        <row r="8727">
          <cell r="A8727">
            <v>136.94887399999999</v>
          </cell>
          <cell r="B8727">
            <v>14.938999999999901</v>
          </cell>
        </row>
        <row r="8728">
          <cell r="A8728">
            <v>136.96388099999999</v>
          </cell>
          <cell r="B8728">
            <v>15.0129999999999</v>
          </cell>
        </row>
        <row r="8729">
          <cell r="A8729">
            <v>136.97887799999901</v>
          </cell>
          <cell r="B8729">
            <v>14.992000000000001</v>
          </cell>
        </row>
        <row r="8730">
          <cell r="A8730">
            <v>136.99387400000001</v>
          </cell>
          <cell r="B8730">
            <v>15.013999999999999</v>
          </cell>
        </row>
        <row r="8731">
          <cell r="A8731">
            <v>137.008951</v>
          </cell>
          <cell r="B8731">
            <v>15.058999999999999</v>
          </cell>
        </row>
        <row r="8732">
          <cell r="A8732">
            <v>137.02387999999999</v>
          </cell>
          <cell r="B8732">
            <v>14.93</v>
          </cell>
        </row>
        <row r="8733">
          <cell r="A8733">
            <v>137.03888899999899</v>
          </cell>
          <cell r="B8733">
            <v>15.013999999999999</v>
          </cell>
        </row>
        <row r="8734">
          <cell r="A8734">
            <v>137.053889</v>
          </cell>
          <cell r="B8734">
            <v>14.992999999999901</v>
          </cell>
        </row>
        <row r="8735">
          <cell r="A8735">
            <v>137.06887899999899</v>
          </cell>
          <cell r="B8735">
            <v>14.9939999999999</v>
          </cell>
        </row>
        <row r="8736">
          <cell r="A8736">
            <v>137.083877</v>
          </cell>
          <cell r="B8736">
            <v>14.995999999999899</v>
          </cell>
        </row>
        <row r="8737">
          <cell r="A8737">
            <v>137.09887699999999</v>
          </cell>
          <cell r="B8737">
            <v>15.023</v>
          </cell>
        </row>
        <row r="8738">
          <cell r="A8738">
            <v>137.11390399999999</v>
          </cell>
          <cell r="B8738">
            <v>15.1829999999999</v>
          </cell>
        </row>
        <row r="8739">
          <cell r="A8739">
            <v>137.128883</v>
          </cell>
          <cell r="B8739">
            <v>14.803000000000001</v>
          </cell>
        </row>
        <row r="8740">
          <cell r="A8740">
            <v>137.14394999999999</v>
          </cell>
          <cell r="B8740">
            <v>15.0689999999999</v>
          </cell>
        </row>
        <row r="8741">
          <cell r="A8741">
            <v>137.15891399999899</v>
          </cell>
          <cell r="B8741">
            <v>14.962999999999999</v>
          </cell>
        </row>
        <row r="8742">
          <cell r="A8742">
            <v>137.17390499999999</v>
          </cell>
          <cell r="B8742">
            <v>14.988</v>
          </cell>
        </row>
        <row r="8743">
          <cell r="A8743">
            <v>137.18887699999999</v>
          </cell>
          <cell r="B8743">
            <v>14.985999999999899</v>
          </cell>
        </row>
        <row r="8744">
          <cell r="A8744">
            <v>137.203891</v>
          </cell>
          <cell r="B8744">
            <v>14.999000000000001</v>
          </cell>
        </row>
        <row r="8745">
          <cell r="A8745">
            <v>137.218875</v>
          </cell>
          <cell r="B8745">
            <v>14.984999999999999</v>
          </cell>
        </row>
        <row r="8746">
          <cell r="A8746">
            <v>137.23389899999901</v>
          </cell>
          <cell r="B8746">
            <v>15.03</v>
          </cell>
        </row>
        <row r="8747">
          <cell r="A8747">
            <v>137.248874</v>
          </cell>
          <cell r="B8747">
            <v>15.013999999999999</v>
          </cell>
        </row>
        <row r="8748">
          <cell r="A8748">
            <v>137.26388499999999</v>
          </cell>
          <cell r="B8748">
            <v>14.978999999999999</v>
          </cell>
        </row>
        <row r="8749">
          <cell r="A8749">
            <v>137.27888899999999</v>
          </cell>
          <cell r="B8749">
            <v>14.986999999999901</v>
          </cell>
        </row>
        <row r="8750">
          <cell r="A8750">
            <v>137.29389799999899</v>
          </cell>
          <cell r="B8750">
            <v>15.018000000000001</v>
          </cell>
        </row>
        <row r="8751">
          <cell r="A8751">
            <v>137.30889500000001</v>
          </cell>
          <cell r="B8751">
            <v>15.01</v>
          </cell>
        </row>
        <row r="8752">
          <cell r="A8752">
            <v>137.32390599999999</v>
          </cell>
          <cell r="B8752">
            <v>14.995999999999899</v>
          </cell>
        </row>
        <row r="8753">
          <cell r="A8753">
            <v>137.33887799999999</v>
          </cell>
          <cell r="B8753">
            <v>14.983999999999901</v>
          </cell>
        </row>
        <row r="8754">
          <cell r="A8754">
            <v>137.35390599999999</v>
          </cell>
          <cell r="B8754">
            <v>15.013999999999999</v>
          </cell>
        </row>
        <row r="8755">
          <cell r="A8755">
            <v>137.368877</v>
          </cell>
          <cell r="B8755">
            <v>14.985999999999899</v>
          </cell>
        </row>
        <row r="8756">
          <cell r="A8756">
            <v>137.38390699999999</v>
          </cell>
          <cell r="B8756">
            <v>15.0129999999999</v>
          </cell>
        </row>
        <row r="8757">
          <cell r="A8757">
            <v>137.398888</v>
          </cell>
          <cell r="B8757">
            <v>14.979999999999899</v>
          </cell>
        </row>
        <row r="8758">
          <cell r="A8758">
            <v>137.41387899999901</v>
          </cell>
          <cell r="B8758">
            <v>15.021999999999901</v>
          </cell>
        </row>
        <row r="8759">
          <cell r="A8759">
            <v>137.42889</v>
          </cell>
          <cell r="B8759">
            <v>14.981999999999999</v>
          </cell>
        </row>
        <row r="8760">
          <cell r="A8760">
            <v>137.44389899999999</v>
          </cell>
          <cell r="B8760">
            <v>15.009</v>
          </cell>
        </row>
        <row r="8761">
          <cell r="A8761">
            <v>137.458889</v>
          </cell>
          <cell r="B8761">
            <v>14.984999999999999</v>
          </cell>
        </row>
        <row r="8762">
          <cell r="A8762">
            <v>137.47388100000001</v>
          </cell>
          <cell r="B8762">
            <v>15.005999999999901</v>
          </cell>
        </row>
        <row r="8763">
          <cell r="A8763">
            <v>137.48887399999899</v>
          </cell>
          <cell r="B8763">
            <v>14.979999999999899</v>
          </cell>
        </row>
        <row r="8764">
          <cell r="A8764">
            <v>137.50387699999999</v>
          </cell>
          <cell r="B8764">
            <v>15.007999999999999</v>
          </cell>
        </row>
        <row r="8765">
          <cell r="A8765">
            <v>137.51888499999899</v>
          </cell>
          <cell r="B8765">
            <v>15.0129999999999</v>
          </cell>
        </row>
        <row r="8766">
          <cell r="A8766">
            <v>137.53387799999999</v>
          </cell>
          <cell r="B8766">
            <v>15.0129999999999</v>
          </cell>
        </row>
        <row r="8767">
          <cell r="A8767">
            <v>137.54888399999999</v>
          </cell>
          <cell r="B8767">
            <v>14.983000000000001</v>
          </cell>
        </row>
        <row r="8768">
          <cell r="A8768">
            <v>137.56388099999899</v>
          </cell>
          <cell r="B8768">
            <v>14.994999999999999</v>
          </cell>
        </row>
        <row r="8769">
          <cell r="A8769">
            <v>137.57888399999999</v>
          </cell>
          <cell r="B8769">
            <v>15.007999999999999</v>
          </cell>
        </row>
        <row r="8770">
          <cell r="A8770">
            <v>137.593875</v>
          </cell>
          <cell r="B8770">
            <v>14.9759999999999</v>
          </cell>
        </row>
        <row r="8771">
          <cell r="A8771">
            <v>137.60888499999999</v>
          </cell>
          <cell r="B8771">
            <v>15.0389999999999</v>
          </cell>
        </row>
        <row r="8772">
          <cell r="A8772">
            <v>137.624775</v>
          </cell>
          <cell r="B8772">
            <v>15.873999999999899</v>
          </cell>
        </row>
        <row r="8773">
          <cell r="A8773">
            <v>137.63887399999999</v>
          </cell>
          <cell r="B8773">
            <v>14.103999999999999</v>
          </cell>
        </row>
        <row r="8774">
          <cell r="A8774">
            <v>137.65389199999899</v>
          </cell>
          <cell r="B8774">
            <v>15.007</v>
          </cell>
        </row>
        <row r="8775">
          <cell r="A8775">
            <v>137.66887599999899</v>
          </cell>
          <cell r="B8775">
            <v>14.981</v>
          </cell>
        </row>
        <row r="8776">
          <cell r="A8776">
            <v>137.68387999999999</v>
          </cell>
          <cell r="B8776">
            <v>15.011999999999899</v>
          </cell>
        </row>
        <row r="8777">
          <cell r="A8777">
            <v>137.699904</v>
          </cell>
          <cell r="B8777">
            <v>16.038</v>
          </cell>
        </row>
        <row r="8778">
          <cell r="A8778">
            <v>137.713888</v>
          </cell>
          <cell r="B8778">
            <v>13.965</v>
          </cell>
        </row>
        <row r="8779">
          <cell r="A8779">
            <v>137.72892999999999</v>
          </cell>
          <cell r="B8779">
            <v>15.0579999999999</v>
          </cell>
        </row>
        <row r="8780">
          <cell r="A8780">
            <v>137.74390700000001</v>
          </cell>
          <cell r="B8780">
            <v>14.9759999999999</v>
          </cell>
        </row>
        <row r="8781">
          <cell r="A8781">
            <v>137.75887699999899</v>
          </cell>
          <cell r="B8781">
            <v>14.957999999999901</v>
          </cell>
        </row>
        <row r="8782">
          <cell r="A8782">
            <v>137.773899</v>
          </cell>
          <cell r="B8782">
            <v>15.032999999999999</v>
          </cell>
        </row>
        <row r="8783">
          <cell r="A8783">
            <v>137.78888499999999</v>
          </cell>
          <cell r="B8783">
            <v>14.9889999999999</v>
          </cell>
        </row>
        <row r="8784">
          <cell r="A8784">
            <v>137.80389299999999</v>
          </cell>
          <cell r="B8784">
            <v>15.001999999999899</v>
          </cell>
        </row>
        <row r="8785">
          <cell r="A8785">
            <v>137.818883</v>
          </cell>
          <cell r="B8785">
            <v>14.983000000000001</v>
          </cell>
        </row>
        <row r="8786">
          <cell r="A8786">
            <v>137.833889</v>
          </cell>
          <cell r="B8786">
            <v>15.002999999999901</v>
          </cell>
        </row>
        <row r="8787">
          <cell r="A8787">
            <v>137.86389199999999</v>
          </cell>
          <cell r="B8787">
            <v>30.006999999999898</v>
          </cell>
        </row>
        <row r="8788">
          <cell r="A8788">
            <v>137.87888599999999</v>
          </cell>
          <cell r="B8788">
            <v>14.9939999999999</v>
          </cell>
        </row>
        <row r="8789">
          <cell r="A8789">
            <v>137.89388299999999</v>
          </cell>
          <cell r="B8789">
            <v>15.01</v>
          </cell>
        </row>
        <row r="8790">
          <cell r="A8790">
            <v>137.90890299999899</v>
          </cell>
          <cell r="B8790">
            <v>15.007999999999999</v>
          </cell>
        </row>
        <row r="8791">
          <cell r="A8791">
            <v>137.92388099999999</v>
          </cell>
          <cell r="B8791">
            <v>14.972</v>
          </cell>
        </row>
        <row r="8792">
          <cell r="A8792">
            <v>137.93888899999999</v>
          </cell>
          <cell r="B8792">
            <v>15.077</v>
          </cell>
        </row>
        <row r="8793">
          <cell r="A8793">
            <v>137.953878</v>
          </cell>
          <cell r="B8793">
            <v>14.92</v>
          </cell>
        </row>
        <row r="8794">
          <cell r="A8794">
            <v>137.96888300000001</v>
          </cell>
          <cell r="B8794">
            <v>15.009</v>
          </cell>
        </row>
        <row r="8795">
          <cell r="A8795">
            <v>137.983878</v>
          </cell>
          <cell r="B8795">
            <v>14.986999999999901</v>
          </cell>
        </row>
        <row r="8796">
          <cell r="A8796">
            <v>137.998876</v>
          </cell>
          <cell r="B8796">
            <v>15.001999999999899</v>
          </cell>
        </row>
        <row r="8797">
          <cell r="A8797">
            <v>138.01388499999999</v>
          </cell>
          <cell r="B8797">
            <v>15.011999999999899</v>
          </cell>
        </row>
        <row r="8798">
          <cell r="A8798">
            <v>138.028887</v>
          </cell>
          <cell r="B8798">
            <v>14.999000000000001</v>
          </cell>
        </row>
        <row r="8799">
          <cell r="A8799">
            <v>138.04388900000001</v>
          </cell>
          <cell r="B8799">
            <v>15</v>
          </cell>
        </row>
        <row r="8800">
          <cell r="A8800">
            <v>138.05887799999999</v>
          </cell>
          <cell r="B8800">
            <v>14.9939999999999</v>
          </cell>
        </row>
        <row r="8801">
          <cell r="A8801">
            <v>138.07388899999901</v>
          </cell>
          <cell r="B8801">
            <v>15.01</v>
          </cell>
        </row>
        <row r="8802">
          <cell r="A8802">
            <v>138.08890299999999</v>
          </cell>
          <cell r="B8802">
            <v>15.014999999999899</v>
          </cell>
        </row>
        <row r="8803">
          <cell r="A8803">
            <v>138.10388899999899</v>
          </cell>
          <cell r="B8803">
            <v>14.984999999999999</v>
          </cell>
        </row>
        <row r="8804">
          <cell r="A8804">
            <v>138.118877</v>
          </cell>
          <cell r="B8804">
            <v>14.988</v>
          </cell>
        </row>
        <row r="8805">
          <cell r="A8805">
            <v>138.13387599999999</v>
          </cell>
          <cell r="B8805">
            <v>15.03</v>
          </cell>
        </row>
        <row r="8806">
          <cell r="A8806">
            <v>138.14888099999999</v>
          </cell>
          <cell r="B8806">
            <v>14.978</v>
          </cell>
        </row>
        <row r="8807">
          <cell r="A8807">
            <v>138.16387899999901</v>
          </cell>
          <cell r="B8807">
            <v>14.992000000000001</v>
          </cell>
        </row>
        <row r="8808">
          <cell r="A8808">
            <v>138.178899</v>
          </cell>
          <cell r="B8808">
            <v>15.023999999999999</v>
          </cell>
        </row>
        <row r="8809">
          <cell r="A8809">
            <v>138.19389699999999</v>
          </cell>
          <cell r="B8809">
            <v>14.994999999999999</v>
          </cell>
        </row>
        <row r="8810">
          <cell r="A8810">
            <v>138.208877</v>
          </cell>
          <cell r="B8810">
            <v>14.979999999999899</v>
          </cell>
        </row>
        <row r="8811">
          <cell r="A8811">
            <v>138.223893</v>
          </cell>
          <cell r="B8811">
            <v>15.013999999999999</v>
          </cell>
        </row>
        <row r="8812">
          <cell r="A8812">
            <v>138.23887399999899</v>
          </cell>
          <cell r="B8812">
            <v>14.999000000000001</v>
          </cell>
        </row>
        <row r="8813">
          <cell r="A8813">
            <v>138.25388899999999</v>
          </cell>
          <cell r="B8813">
            <v>15.051</v>
          </cell>
        </row>
        <row r="8814">
          <cell r="A8814">
            <v>138.268878</v>
          </cell>
          <cell r="B8814">
            <v>14.938000000000001</v>
          </cell>
        </row>
        <row r="8815">
          <cell r="A8815">
            <v>138.283897</v>
          </cell>
          <cell r="B8815">
            <v>15.0209999999999</v>
          </cell>
        </row>
        <row r="8816">
          <cell r="A8816">
            <v>138.29887399999899</v>
          </cell>
          <cell r="B8816">
            <v>14.99</v>
          </cell>
        </row>
        <row r="8817">
          <cell r="A8817">
            <v>138.31461199999899</v>
          </cell>
          <cell r="B8817">
            <v>15.726999999999901</v>
          </cell>
        </row>
        <row r="8818">
          <cell r="A8818">
            <v>138.328879</v>
          </cell>
          <cell r="B8818">
            <v>14.315999999999899</v>
          </cell>
        </row>
        <row r="8819">
          <cell r="A8819">
            <v>138.34391499999899</v>
          </cell>
          <cell r="B8819">
            <v>14.984999999999999</v>
          </cell>
        </row>
        <row r="8820">
          <cell r="A8820">
            <v>138.358904</v>
          </cell>
          <cell r="B8820">
            <v>14.981</v>
          </cell>
        </row>
        <row r="8821">
          <cell r="A8821">
            <v>138.37389400000001</v>
          </cell>
          <cell r="B8821">
            <v>14.999000000000001</v>
          </cell>
        </row>
        <row r="8822">
          <cell r="A8822">
            <v>138.388946</v>
          </cell>
          <cell r="B8822">
            <v>15.045</v>
          </cell>
        </row>
        <row r="8823">
          <cell r="A8823">
            <v>138.403885</v>
          </cell>
          <cell r="B8823">
            <v>14.947999999999899</v>
          </cell>
        </row>
        <row r="8824">
          <cell r="A8824">
            <v>138.419352</v>
          </cell>
          <cell r="B8824">
            <v>15.460999999999901</v>
          </cell>
        </row>
        <row r="8825">
          <cell r="A8825">
            <v>138.43389500000001</v>
          </cell>
          <cell r="B8825">
            <v>14.555999999999999</v>
          </cell>
        </row>
        <row r="8826">
          <cell r="A8826">
            <v>138.44888499999999</v>
          </cell>
          <cell r="B8826">
            <v>14.9939999999999</v>
          </cell>
        </row>
        <row r="8827">
          <cell r="A8827">
            <v>138.46389299999899</v>
          </cell>
          <cell r="B8827">
            <v>14.99</v>
          </cell>
        </row>
        <row r="8828">
          <cell r="A8828">
            <v>138.47888799999899</v>
          </cell>
          <cell r="B8828">
            <v>15</v>
          </cell>
        </row>
        <row r="8829">
          <cell r="A8829">
            <v>138.49387999999999</v>
          </cell>
          <cell r="B8829">
            <v>14.986999999999901</v>
          </cell>
        </row>
        <row r="8830">
          <cell r="A8830">
            <v>138.50890099999901</v>
          </cell>
          <cell r="B8830">
            <v>15.023</v>
          </cell>
        </row>
        <row r="8831">
          <cell r="A8831">
            <v>138.52389199999999</v>
          </cell>
          <cell r="B8831">
            <v>14.9889999999999</v>
          </cell>
        </row>
        <row r="8832">
          <cell r="A8832">
            <v>138.53890899999999</v>
          </cell>
          <cell r="B8832">
            <v>15.0199999999999</v>
          </cell>
        </row>
        <row r="8833">
          <cell r="A8833">
            <v>138.55389599999901</v>
          </cell>
          <cell r="B8833">
            <v>14.983999999999901</v>
          </cell>
        </row>
        <row r="8834">
          <cell r="A8834">
            <v>138.56887499999999</v>
          </cell>
          <cell r="B8834">
            <v>14.976999999999901</v>
          </cell>
        </row>
        <row r="8835">
          <cell r="A8835">
            <v>138.583898</v>
          </cell>
          <cell r="B8835">
            <v>15.028</v>
          </cell>
        </row>
        <row r="8836">
          <cell r="A8836">
            <v>138.59887799999899</v>
          </cell>
          <cell r="B8836">
            <v>15.01</v>
          </cell>
        </row>
        <row r="8837">
          <cell r="A8837">
            <v>138.61389399999999</v>
          </cell>
          <cell r="B8837">
            <v>14.984999999999999</v>
          </cell>
        </row>
        <row r="8838">
          <cell r="A8838">
            <v>138.62887599999999</v>
          </cell>
          <cell r="B8838">
            <v>14.978999999999999</v>
          </cell>
        </row>
        <row r="8839">
          <cell r="A8839">
            <v>138.64388099999999</v>
          </cell>
          <cell r="B8839">
            <v>15.005999999999901</v>
          </cell>
        </row>
        <row r="8840">
          <cell r="A8840">
            <v>138.65887499999999</v>
          </cell>
          <cell r="B8840">
            <v>14.9939999999999</v>
          </cell>
        </row>
        <row r="8841">
          <cell r="A8841">
            <v>138.673878</v>
          </cell>
          <cell r="B8841">
            <v>15.000999999999999</v>
          </cell>
        </row>
        <row r="8842">
          <cell r="A8842">
            <v>138.68887999999899</v>
          </cell>
          <cell r="B8842">
            <v>15.033999999999899</v>
          </cell>
        </row>
        <row r="8843">
          <cell r="A8843">
            <v>138.70389399999999</v>
          </cell>
          <cell r="B8843">
            <v>15.000999999999999</v>
          </cell>
        </row>
        <row r="8844">
          <cell r="A8844">
            <v>138.71894799999899</v>
          </cell>
          <cell r="B8844">
            <v>15.045999999999999</v>
          </cell>
        </row>
        <row r="8845">
          <cell r="A8845">
            <v>138.73387599999899</v>
          </cell>
          <cell r="B8845">
            <v>14.917</v>
          </cell>
        </row>
        <row r="8846">
          <cell r="A8846">
            <v>138.748897</v>
          </cell>
          <cell r="B8846">
            <v>15.031999999999901</v>
          </cell>
        </row>
        <row r="8847">
          <cell r="A8847">
            <v>138.763882</v>
          </cell>
          <cell r="B8847">
            <v>14.9729999999999</v>
          </cell>
        </row>
        <row r="8848">
          <cell r="A8848">
            <v>138.778886</v>
          </cell>
          <cell r="B8848">
            <v>15.028</v>
          </cell>
        </row>
        <row r="8849">
          <cell r="A8849">
            <v>138.79389799999899</v>
          </cell>
          <cell r="B8849">
            <v>14.988</v>
          </cell>
        </row>
        <row r="8850">
          <cell r="A8850">
            <v>138.80888400000001</v>
          </cell>
          <cell r="B8850">
            <v>14.9939999999999</v>
          </cell>
        </row>
        <row r="8851">
          <cell r="A8851">
            <v>138.82388</v>
          </cell>
          <cell r="B8851">
            <v>14.99</v>
          </cell>
        </row>
        <row r="8852">
          <cell r="A8852">
            <v>138.83890599999901</v>
          </cell>
          <cell r="B8852">
            <v>15.032999999999999</v>
          </cell>
        </row>
        <row r="8853">
          <cell r="A8853">
            <v>138.85389000000001</v>
          </cell>
          <cell r="B8853">
            <v>14.9759999999999</v>
          </cell>
        </row>
        <row r="8854">
          <cell r="A8854">
            <v>138.86887899999999</v>
          </cell>
          <cell r="B8854">
            <v>14.994999999999999</v>
          </cell>
        </row>
        <row r="8855">
          <cell r="A8855">
            <v>138.88387900000001</v>
          </cell>
          <cell r="B8855">
            <v>14.991</v>
          </cell>
        </row>
        <row r="8856">
          <cell r="A8856">
            <v>138.89891</v>
          </cell>
          <cell r="B8856">
            <v>15.042</v>
          </cell>
        </row>
        <row r="8857">
          <cell r="A8857">
            <v>138.913916</v>
          </cell>
          <cell r="B8857">
            <v>15</v>
          </cell>
        </row>
        <row r="8858">
          <cell r="A8858">
            <v>138.928876</v>
          </cell>
          <cell r="B8858">
            <v>14.9939999999999</v>
          </cell>
        </row>
        <row r="8859">
          <cell r="A8859">
            <v>138.94389799999999</v>
          </cell>
          <cell r="B8859">
            <v>14.995999999999899</v>
          </cell>
        </row>
        <row r="8860">
          <cell r="A8860">
            <v>138.95887399999901</v>
          </cell>
          <cell r="B8860">
            <v>14.966999999999899</v>
          </cell>
        </row>
        <row r="8861">
          <cell r="A8861">
            <v>138.973894</v>
          </cell>
          <cell r="B8861">
            <v>15.026</v>
          </cell>
        </row>
        <row r="8862">
          <cell r="A8862">
            <v>138.98887500000001</v>
          </cell>
          <cell r="B8862">
            <v>14.9759999999999</v>
          </cell>
        </row>
        <row r="8863">
          <cell r="A8863">
            <v>139.00396899999899</v>
          </cell>
          <cell r="B8863">
            <v>15.103</v>
          </cell>
        </row>
        <row r="8864">
          <cell r="A8864">
            <v>139.01887499999901</v>
          </cell>
          <cell r="B8864">
            <v>14.91</v>
          </cell>
        </row>
        <row r="8865">
          <cell r="A8865">
            <v>139.03387899999899</v>
          </cell>
          <cell r="B8865">
            <v>14.991</v>
          </cell>
        </row>
        <row r="8866">
          <cell r="A8866">
            <v>139.048877</v>
          </cell>
          <cell r="B8866">
            <v>15</v>
          </cell>
        </row>
        <row r="8867">
          <cell r="A8867">
            <v>139.06388099999899</v>
          </cell>
          <cell r="B8867">
            <v>15.0049999999999</v>
          </cell>
        </row>
        <row r="8868">
          <cell r="A8868">
            <v>139.078903</v>
          </cell>
          <cell r="B8868">
            <v>15.021999999999901</v>
          </cell>
        </row>
        <row r="8869">
          <cell r="A8869">
            <v>139.09388899999999</v>
          </cell>
          <cell r="B8869">
            <v>14.978999999999999</v>
          </cell>
        </row>
        <row r="8870">
          <cell r="A8870">
            <v>139.10888800000001</v>
          </cell>
          <cell r="B8870">
            <v>15.009</v>
          </cell>
        </row>
        <row r="8871">
          <cell r="A8871">
            <v>139.12391299999999</v>
          </cell>
          <cell r="B8871">
            <v>15.016</v>
          </cell>
        </row>
        <row r="8872">
          <cell r="A8872">
            <v>139.13892300000001</v>
          </cell>
          <cell r="B8872">
            <v>15.021999999999901</v>
          </cell>
        </row>
        <row r="8873">
          <cell r="A8873">
            <v>139.15389299999899</v>
          </cell>
          <cell r="B8873">
            <v>14.9599999999999</v>
          </cell>
        </row>
        <row r="8874">
          <cell r="A8874">
            <v>139.168893</v>
          </cell>
          <cell r="B8874">
            <v>15.002999999999901</v>
          </cell>
        </row>
        <row r="8875">
          <cell r="A8875">
            <v>139.183888</v>
          </cell>
          <cell r="B8875">
            <v>15.026</v>
          </cell>
        </row>
        <row r="8876">
          <cell r="A8876">
            <v>139.19890799999999</v>
          </cell>
          <cell r="B8876">
            <v>14.988</v>
          </cell>
        </row>
        <row r="8877">
          <cell r="A8877">
            <v>139.21389099999999</v>
          </cell>
          <cell r="B8877">
            <v>14.992000000000001</v>
          </cell>
        </row>
        <row r="8878">
          <cell r="A8878">
            <v>139.228891</v>
          </cell>
          <cell r="B8878">
            <v>14.986999999999901</v>
          </cell>
        </row>
        <row r="8879">
          <cell r="A8879">
            <v>139.243898</v>
          </cell>
          <cell r="B8879">
            <v>15.0209999999999</v>
          </cell>
        </row>
        <row r="8880">
          <cell r="A8880">
            <v>139.258895</v>
          </cell>
          <cell r="B8880">
            <v>14.9889999999999</v>
          </cell>
        </row>
        <row r="8881">
          <cell r="A8881">
            <v>139.273898</v>
          </cell>
          <cell r="B8881">
            <v>14.999000000000001</v>
          </cell>
        </row>
        <row r="8882">
          <cell r="A8882">
            <v>139.28889899999999</v>
          </cell>
          <cell r="B8882">
            <v>15.016999999999999</v>
          </cell>
        </row>
        <row r="8883">
          <cell r="A8883">
            <v>139.30389199999999</v>
          </cell>
          <cell r="B8883">
            <v>14.979999999999899</v>
          </cell>
        </row>
        <row r="8884">
          <cell r="A8884">
            <v>139.318918</v>
          </cell>
          <cell r="B8884">
            <v>15.026999999999999</v>
          </cell>
        </row>
        <row r="8885">
          <cell r="A8885">
            <v>139.333878</v>
          </cell>
          <cell r="B8885">
            <v>14.965</v>
          </cell>
        </row>
        <row r="8886">
          <cell r="A8886">
            <v>139.34887599999999</v>
          </cell>
          <cell r="B8886">
            <v>14.99</v>
          </cell>
        </row>
        <row r="8887">
          <cell r="A8887">
            <v>139.363877</v>
          </cell>
          <cell r="B8887">
            <v>15.007</v>
          </cell>
        </row>
        <row r="8888">
          <cell r="A8888">
            <v>139.378905</v>
          </cell>
          <cell r="B8888">
            <v>15.021999999999901</v>
          </cell>
        </row>
        <row r="8889">
          <cell r="A8889">
            <v>139.393889</v>
          </cell>
          <cell r="B8889">
            <v>14.983999999999901</v>
          </cell>
        </row>
        <row r="8890">
          <cell r="A8890">
            <v>139.40889199999901</v>
          </cell>
          <cell r="B8890">
            <v>15.011999999999899</v>
          </cell>
        </row>
        <row r="8891">
          <cell r="A8891">
            <v>139.42387399999899</v>
          </cell>
          <cell r="B8891">
            <v>14.978</v>
          </cell>
        </row>
        <row r="8892">
          <cell r="A8892">
            <v>139.43889300000001</v>
          </cell>
          <cell r="B8892">
            <v>15.014999999999899</v>
          </cell>
        </row>
        <row r="8893">
          <cell r="A8893">
            <v>139.45389399999999</v>
          </cell>
          <cell r="B8893">
            <v>15.001999999999899</v>
          </cell>
        </row>
        <row r="8894">
          <cell r="A8894">
            <v>139.468875</v>
          </cell>
          <cell r="B8894">
            <v>14.974</v>
          </cell>
        </row>
        <row r="8895">
          <cell r="A8895">
            <v>139.48387599999899</v>
          </cell>
          <cell r="B8895">
            <v>15.004</v>
          </cell>
        </row>
        <row r="8896">
          <cell r="A8896">
            <v>139.49887999999899</v>
          </cell>
          <cell r="B8896">
            <v>15.005999999999901</v>
          </cell>
        </row>
        <row r="8897">
          <cell r="A8897">
            <v>139.51388</v>
          </cell>
          <cell r="B8897">
            <v>15.014999999999899</v>
          </cell>
        </row>
        <row r="8898">
          <cell r="A8898">
            <v>139.52888300000001</v>
          </cell>
          <cell r="B8898">
            <v>14.992000000000001</v>
          </cell>
        </row>
        <row r="8899">
          <cell r="A8899">
            <v>139.54389</v>
          </cell>
          <cell r="B8899">
            <v>15.007</v>
          </cell>
        </row>
        <row r="8900">
          <cell r="A8900">
            <v>139.558885</v>
          </cell>
          <cell r="B8900">
            <v>14.995999999999899</v>
          </cell>
        </row>
        <row r="8901">
          <cell r="A8901">
            <v>139.57389699999999</v>
          </cell>
          <cell r="B8901">
            <v>15.01</v>
          </cell>
        </row>
        <row r="8902">
          <cell r="A8902">
            <v>139.58889600000001</v>
          </cell>
          <cell r="B8902">
            <v>15.001999999999899</v>
          </cell>
        </row>
        <row r="8903">
          <cell r="A8903">
            <v>139.60387599999899</v>
          </cell>
          <cell r="B8903">
            <v>14.978999999999999</v>
          </cell>
        </row>
        <row r="8904">
          <cell r="A8904">
            <v>139.61892699999899</v>
          </cell>
          <cell r="B8904">
            <v>15.051</v>
          </cell>
        </row>
        <row r="8905">
          <cell r="A8905">
            <v>139.63387699999899</v>
          </cell>
          <cell r="B8905">
            <v>14.9439999999999</v>
          </cell>
        </row>
        <row r="8906">
          <cell r="A8906">
            <v>139.64889099999999</v>
          </cell>
          <cell r="B8906">
            <v>15.0199999999999</v>
          </cell>
        </row>
        <row r="8907">
          <cell r="A8907">
            <v>139.66387799999899</v>
          </cell>
          <cell r="B8907">
            <v>14.983000000000001</v>
          </cell>
        </row>
        <row r="8908">
          <cell r="A8908">
            <v>139.67890399999999</v>
          </cell>
          <cell r="B8908">
            <v>15.030999999999899</v>
          </cell>
        </row>
        <row r="8909">
          <cell r="A8909">
            <v>139.69387699999999</v>
          </cell>
          <cell r="B8909">
            <v>14.965999999999999</v>
          </cell>
        </row>
        <row r="8910">
          <cell r="A8910">
            <v>139.70888399999899</v>
          </cell>
          <cell r="B8910">
            <v>15.044</v>
          </cell>
        </row>
        <row r="8911">
          <cell r="A8911">
            <v>139.72387799999899</v>
          </cell>
          <cell r="B8911">
            <v>14.956</v>
          </cell>
        </row>
        <row r="8912">
          <cell r="A8912">
            <v>139.73890699999899</v>
          </cell>
          <cell r="B8912">
            <v>15.061999999999999</v>
          </cell>
        </row>
        <row r="8913">
          <cell r="A8913">
            <v>139.75387899999899</v>
          </cell>
          <cell r="B8913">
            <v>14.94</v>
          </cell>
        </row>
        <row r="8914">
          <cell r="A8914">
            <v>139.76888099999999</v>
          </cell>
          <cell r="B8914">
            <v>15.002999999999901</v>
          </cell>
        </row>
        <row r="8915">
          <cell r="A8915">
            <v>139.78389799999999</v>
          </cell>
          <cell r="B8915">
            <v>15.018000000000001</v>
          </cell>
        </row>
        <row r="8916">
          <cell r="A8916">
            <v>139.79889599999899</v>
          </cell>
          <cell r="B8916">
            <v>15.001999999999899</v>
          </cell>
        </row>
        <row r="8917">
          <cell r="A8917">
            <v>139.81387699999999</v>
          </cell>
          <cell r="B8917">
            <v>14.985999999999899</v>
          </cell>
        </row>
        <row r="8918">
          <cell r="A8918">
            <v>139.82887499999899</v>
          </cell>
          <cell r="B8918">
            <v>15.005999999999901</v>
          </cell>
        </row>
        <row r="8919">
          <cell r="A8919">
            <v>139.843887</v>
          </cell>
          <cell r="B8919">
            <v>14.9939999999999</v>
          </cell>
        </row>
        <row r="8920">
          <cell r="A8920">
            <v>139.858889</v>
          </cell>
          <cell r="B8920">
            <v>15.054</v>
          </cell>
        </row>
        <row r="8921">
          <cell r="A8921">
            <v>139.873885</v>
          </cell>
          <cell r="B8921">
            <v>14.945</v>
          </cell>
        </row>
        <row r="8922">
          <cell r="A8922">
            <v>139.88887599999899</v>
          </cell>
          <cell r="B8922">
            <v>14.992000000000001</v>
          </cell>
        </row>
        <row r="8923">
          <cell r="A8923">
            <v>139.903907</v>
          </cell>
          <cell r="B8923">
            <v>15.035</v>
          </cell>
        </row>
        <row r="8924">
          <cell r="A8924">
            <v>139.91887399999999</v>
          </cell>
          <cell r="B8924">
            <v>14.962</v>
          </cell>
        </row>
        <row r="8925">
          <cell r="A8925">
            <v>139.93387799999999</v>
          </cell>
          <cell r="B8925">
            <v>15.036</v>
          </cell>
        </row>
        <row r="8926">
          <cell r="A8926">
            <v>139.948902</v>
          </cell>
          <cell r="B8926">
            <v>14.999000000000001</v>
          </cell>
        </row>
        <row r="8927">
          <cell r="A8927">
            <v>139.963876</v>
          </cell>
          <cell r="B8927">
            <v>14.978</v>
          </cell>
        </row>
        <row r="8928">
          <cell r="A8928">
            <v>139.97888499999999</v>
          </cell>
          <cell r="B8928">
            <v>14.997</v>
          </cell>
        </row>
        <row r="8929">
          <cell r="A8929">
            <v>139.993875</v>
          </cell>
          <cell r="B8929">
            <v>14.995999999999899</v>
          </cell>
        </row>
        <row r="8930">
          <cell r="A8930">
            <v>140.00888</v>
          </cell>
          <cell r="B8930">
            <v>15.019</v>
          </cell>
        </row>
        <row r="8931">
          <cell r="A8931">
            <v>140.02387299999901</v>
          </cell>
          <cell r="B8931">
            <v>14.972</v>
          </cell>
        </row>
        <row r="8932">
          <cell r="A8932">
            <v>140.038883</v>
          </cell>
          <cell r="B8932">
            <v>15.016</v>
          </cell>
        </row>
        <row r="8933">
          <cell r="A8933">
            <v>140.053991</v>
          </cell>
          <cell r="B8933">
            <v>15.1169999999999</v>
          </cell>
        </row>
        <row r="8934">
          <cell r="A8934">
            <v>140.068949</v>
          </cell>
          <cell r="B8934">
            <v>14.946</v>
          </cell>
        </row>
        <row r="8935">
          <cell r="A8935">
            <v>140.08388199999999</v>
          </cell>
          <cell r="B8935">
            <v>15.021999999999901</v>
          </cell>
        </row>
        <row r="8936">
          <cell r="A8936">
            <v>140.098919</v>
          </cell>
          <cell r="B8936">
            <v>14.957999999999901</v>
          </cell>
        </row>
        <row r="8937">
          <cell r="A8937">
            <v>140.11387999999999</v>
          </cell>
          <cell r="B8937">
            <v>14.952</v>
          </cell>
        </row>
        <row r="8938">
          <cell r="A8938">
            <v>140.128894</v>
          </cell>
          <cell r="B8938">
            <v>15.016</v>
          </cell>
        </row>
        <row r="8939">
          <cell r="A8939">
            <v>140.143879</v>
          </cell>
          <cell r="B8939">
            <v>14.999000000000001</v>
          </cell>
        </row>
        <row r="8940">
          <cell r="A8940">
            <v>140.158883</v>
          </cell>
          <cell r="B8940">
            <v>14.979999999999899</v>
          </cell>
        </row>
        <row r="8941">
          <cell r="A8941">
            <v>140.17389</v>
          </cell>
          <cell r="B8941">
            <v>15.016</v>
          </cell>
        </row>
        <row r="8942">
          <cell r="A8942">
            <v>140.18890399999901</v>
          </cell>
          <cell r="B8942">
            <v>15.01</v>
          </cell>
        </row>
        <row r="8943">
          <cell r="A8943">
            <v>140.203878</v>
          </cell>
          <cell r="B8943">
            <v>14.984999999999999</v>
          </cell>
        </row>
        <row r="8944">
          <cell r="A8944">
            <v>140.218884</v>
          </cell>
          <cell r="B8944">
            <v>14.994999999999999</v>
          </cell>
        </row>
        <row r="8945">
          <cell r="A8945">
            <v>140.23387499999899</v>
          </cell>
          <cell r="B8945">
            <v>14.99</v>
          </cell>
        </row>
        <row r="8946">
          <cell r="A8946">
            <v>140.24892599999899</v>
          </cell>
          <cell r="B8946">
            <v>15.055</v>
          </cell>
        </row>
        <row r="8947">
          <cell r="A8947">
            <v>140.263913</v>
          </cell>
          <cell r="B8947">
            <v>15.004</v>
          </cell>
        </row>
        <row r="8948">
          <cell r="A8948">
            <v>140.278886</v>
          </cell>
          <cell r="B8948">
            <v>14.9599999999999</v>
          </cell>
        </row>
        <row r="8949">
          <cell r="A8949">
            <v>140.29389399999999</v>
          </cell>
          <cell r="B8949">
            <v>14.999000000000001</v>
          </cell>
        </row>
        <row r="8950">
          <cell r="A8950">
            <v>140.308887</v>
          </cell>
          <cell r="B8950">
            <v>14.995999999999899</v>
          </cell>
        </row>
        <row r="8951">
          <cell r="A8951">
            <v>140.32387900000001</v>
          </cell>
          <cell r="B8951">
            <v>14.9889999999999</v>
          </cell>
        </row>
        <row r="8952">
          <cell r="A8952">
            <v>140.338885</v>
          </cell>
          <cell r="B8952">
            <v>15.01</v>
          </cell>
        </row>
        <row r="8953">
          <cell r="A8953">
            <v>140.35387499999999</v>
          </cell>
          <cell r="B8953">
            <v>14.984999999999999</v>
          </cell>
        </row>
        <row r="8954">
          <cell r="A8954">
            <v>140.36889399999899</v>
          </cell>
          <cell r="B8954">
            <v>15.021999999999901</v>
          </cell>
        </row>
        <row r="8955">
          <cell r="A8955">
            <v>140.383906</v>
          </cell>
          <cell r="B8955">
            <v>15.018000000000001</v>
          </cell>
        </row>
        <row r="8956">
          <cell r="A8956">
            <v>140.39889199999999</v>
          </cell>
          <cell r="B8956">
            <v>14.978999999999999</v>
          </cell>
        </row>
        <row r="8957">
          <cell r="A8957">
            <v>140.41388599999999</v>
          </cell>
          <cell r="B8957">
            <v>15</v>
          </cell>
        </row>
        <row r="8958">
          <cell r="A8958">
            <v>140.42897099999999</v>
          </cell>
          <cell r="B8958">
            <v>15.0839999999999</v>
          </cell>
        </row>
        <row r="8959">
          <cell r="A8959">
            <v>140.44393599999901</v>
          </cell>
          <cell r="B8959">
            <v>14.962999999999999</v>
          </cell>
        </row>
        <row r="8960">
          <cell r="A8960">
            <v>140.458887</v>
          </cell>
          <cell r="B8960">
            <v>14.9489999999999</v>
          </cell>
        </row>
        <row r="8961">
          <cell r="A8961">
            <v>140.473885</v>
          </cell>
          <cell r="B8961">
            <v>15.0199999999999</v>
          </cell>
        </row>
        <row r="8962">
          <cell r="A8962">
            <v>140.488877</v>
          </cell>
          <cell r="B8962">
            <v>14.9679999999999</v>
          </cell>
        </row>
        <row r="8963">
          <cell r="A8963">
            <v>140.50387699999999</v>
          </cell>
          <cell r="B8963">
            <v>15.001999999999899</v>
          </cell>
        </row>
        <row r="8964">
          <cell r="A8964">
            <v>140.51887499999901</v>
          </cell>
          <cell r="B8964">
            <v>15.0129999999999</v>
          </cell>
        </row>
        <row r="8965">
          <cell r="A8965">
            <v>140.53390899999999</v>
          </cell>
          <cell r="B8965">
            <v>15.037999999999901</v>
          </cell>
        </row>
        <row r="8966">
          <cell r="A8966">
            <v>140.54891999999899</v>
          </cell>
          <cell r="B8966">
            <v>15.025</v>
          </cell>
        </row>
        <row r="8967">
          <cell r="A8967">
            <v>140.56388099999899</v>
          </cell>
          <cell r="B8967">
            <v>14.95</v>
          </cell>
        </row>
        <row r="8968">
          <cell r="A8968">
            <v>140.57888299999999</v>
          </cell>
          <cell r="B8968">
            <v>14.981999999999999</v>
          </cell>
        </row>
        <row r="8969">
          <cell r="A8969">
            <v>140.59387899999999</v>
          </cell>
          <cell r="B8969">
            <v>14.999000000000001</v>
          </cell>
        </row>
        <row r="8970">
          <cell r="A8970">
            <v>140.60888</v>
          </cell>
          <cell r="B8970">
            <v>15.000999999999999</v>
          </cell>
        </row>
        <row r="8971">
          <cell r="A8971">
            <v>140.62387999999899</v>
          </cell>
          <cell r="B8971">
            <v>14.995999999999899</v>
          </cell>
        </row>
        <row r="8972">
          <cell r="A8972">
            <v>140.63887800000001</v>
          </cell>
          <cell r="B8972">
            <v>14.999000000000001</v>
          </cell>
        </row>
        <row r="8973">
          <cell r="A8973">
            <v>140.65387799999999</v>
          </cell>
          <cell r="B8973">
            <v>15.007</v>
          </cell>
        </row>
        <row r="8974">
          <cell r="A8974">
            <v>140.668891</v>
          </cell>
          <cell r="B8974">
            <v>15.002999999999901</v>
          </cell>
        </row>
        <row r="8975">
          <cell r="A8975">
            <v>140.683899</v>
          </cell>
          <cell r="B8975">
            <v>15.007999999999999</v>
          </cell>
        </row>
        <row r="8976">
          <cell r="A8976">
            <v>140.698893</v>
          </cell>
          <cell r="B8976">
            <v>14.997999999999999</v>
          </cell>
        </row>
        <row r="8977">
          <cell r="A8977">
            <v>140.713942</v>
          </cell>
          <cell r="B8977">
            <v>15.049999999999899</v>
          </cell>
        </row>
        <row r="8978">
          <cell r="A8978">
            <v>140.72889699999999</v>
          </cell>
          <cell r="B8978">
            <v>14.953999999999899</v>
          </cell>
        </row>
        <row r="8979">
          <cell r="A8979">
            <v>140.74389199999999</v>
          </cell>
          <cell r="B8979">
            <v>14.9939999999999</v>
          </cell>
        </row>
        <row r="8980">
          <cell r="A8980">
            <v>140.758894</v>
          </cell>
          <cell r="B8980">
            <v>15</v>
          </cell>
        </row>
        <row r="8981">
          <cell r="A8981">
            <v>140.773878</v>
          </cell>
          <cell r="B8981">
            <v>14.986999999999901</v>
          </cell>
        </row>
        <row r="8982">
          <cell r="A8982">
            <v>140.78895299999999</v>
          </cell>
          <cell r="B8982">
            <v>15.071</v>
          </cell>
        </row>
        <row r="8983">
          <cell r="A8983">
            <v>140.80389</v>
          </cell>
          <cell r="B8983">
            <v>14.941999999999901</v>
          </cell>
        </row>
        <row r="8984">
          <cell r="A8984">
            <v>140.818893</v>
          </cell>
          <cell r="B8984">
            <v>14.995999999999899</v>
          </cell>
        </row>
        <row r="8985">
          <cell r="A8985">
            <v>140.833934</v>
          </cell>
          <cell r="B8985">
            <v>15.065999999999899</v>
          </cell>
        </row>
        <row r="8986">
          <cell r="A8986">
            <v>140.84888999999899</v>
          </cell>
          <cell r="B8986">
            <v>14.955</v>
          </cell>
        </row>
        <row r="8987">
          <cell r="A8987">
            <v>140.86388299999999</v>
          </cell>
          <cell r="B8987">
            <v>14.978999999999999</v>
          </cell>
        </row>
        <row r="8988">
          <cell r="A8988">
            <v>140.878963</v>
          </cell>
          <cell r="B8988">
            <v>15.085999999999901</v>
          </cell>
        </row>
        <row r="8989">
          <cell r="A8989">
            <v>140.893877</v>
          </cell>
          <cell r="B8989">
            <v>14.946</v>
          </cell>
        </row>
        <row r="8990">
          <cell r="A8990">
            <v>140.908973</v>
          </cell>
          <cell r="B8990">
            <v>15.059999999999899</v>
          </cell>
        </row>
        <row r="8991">
          <cell r="A8991">
            <v>140.92389499999999</v>
          </cell>
          <cell r="B8991">
            <v>14.914999999999999</v>
          </cell>
        </row>
        <row r="8992">
          <cell r="A8992">
            <v>140.93888099999899</v>
          </cell>
          <cell r="B8992">
            <v>14.986999999999901</v>
          </cell>
        </row>
        <row r="8993">
          <cell r="A8993">
            <v>140.953881</v>
          </cell>
          <cell r="B8993">
            <v>15.023</v>
          </cell>
        </row>
        <row r="8994">
          <cell r="A8994">
            <v>140.968887</v>
          </cell>
          <cell r="B8994">
            <v>15.04</v>
          </cell>
        </row>
        <row r="8995">
          <cell r="A8995">
            <v>140.983903</v>
          </cell>
          <cell r="B8995">
            <v>14.956999999999899</v>
          </cell>
        </row>
        <row r="8996">
          <cell r="A8996">
            <v>140.99889099999999</v>
          </cell>
          <cell r="B8996">
            <v>15.001999999999899</v>
          </cell>
        </row>
        <row r="8997">
          <cell r="A8997">
            <v>141.014915</v>
          </cell>
          <cell r="B8997">
            <v>16.026</v>
          </cell>
        </row>
        <row r="8998">
          <cell r="A8998">
            <v>141.028887</v>
          </cell>
          <cell r="B8998">
            <v>13.966999999999899</v>
          </cell>
        </row>
        <row r="8999">
          <cell r="A8999">
            <v>141.043892</v>
          </cell>
          <cell r="B8999">
            <v>14.9939999999999</v>
          </cell>
        </row>
        <row r="9000">
          <cell r="A9000">
            <v>141.05887799999999</v>
          </cell>
          <cell r="B9000">
            <v>14.988</v>
          </cell>
        </row>
        <row r="9001">
          <cell r="A9001">
            <v>141.07387800000001</v>
          </cell>
          <cell r="B9001">
            <v>14.999000000000001</v>
          </cell>
        </row>
        <row r="9002">
          <cell r="A9002">
            <v>141.08889199999999</v>
          </cell>
          <cell r="B9002">
            <v>15.467000000000001</v>
          </cell>
        </row>
        <row r="9003">
          <cell r="A9003">
            <v>141.10387699999899</v>
          </cell>
          <cell r="B9003">
            <v>14.53</v>
          </cell>
        </row>
        <row r="9004">
          <cell r="A9004">
            <v>141.11944199999999</v>
          </cell>
          <cell r="B9004">
            <v>15.581</v>
          </cell>
        </row>
        <row r="9005">
          <cell r="A9005">
            <v>141.13387699999899</v>
          </cell>
          <cell r="B9005">
            <v>14.449</v>
          </cell>
        </row>
        <row r="9006">
          <cell r="A9006">
            <v>141.14889499999899</v>
          </cell>
          <cell r="B9006">
            <v>15.004</v>
          </cell>
        </row>
        <row r="9007">
          <cell r="A9007">
            <v>141.16387499999999</v>
          </cell>
          <cell r="B9007">
            <v>14.959</v>
          </cell>
        </row>
        <row r="9008">
          <cell r="A9008">
            <v>141.17887500000001</v>
          </cell>
          <cell r="B9008">
            <v>15.01</v>
          </cell>
        </row>
        <row r="9009">
          <cell r="A9009">
            <v>141.19389999999899</v>
          </cell>
          <cell r="B9009">
            <v>15.0209999999999</v>
          </cell>
        </row>
        <row r="9010">
          <cell r="A9010">
            <v>141.208876</v>
          </cell>
          <cell r="B9010">
            <v>14.976999999999901</v>
          </cell>
        </row>
        <row r="9011">
          <cell r="A9011">
            <v>141.22387999999901</v>
          </cell>
          <cell r="B9011">
            <v>14.997999999999999</v>
          </cell>
        </row>
        <row r="9012">
          <cell r="A9012">
            <v>141.238878</v>
          </cell>
          <cell r="B9012">
            <v>15.0049999999999</v>
          </cell>
        </row>
        <row r="9013">
          <cell r="A9013">
            <v>141.25390299999901</v>
          </cell>
          <cell r="B9013">
            <v>15.142999999999899</v>
          </cell>
        </row>
        <row r="9014">
          <cell r="A9014">
            <v>141.268945</v>
          </cell>
          <cell r="B9014">
            <v>14.92</v>
          </cell>
        </row>
        <row r="9015">
          <cell r="A9015">
            <v>141.28390899999999</v>
          </cell>
          <cell r="B9015">
            <v>14.968999999999999</v>
          </cell>
        </row>
        <row r="9016">
          <cell r="A9016">
            <v>141.298891</v>
          </cell>
          <cell r="B9016">
            <v>14.992999999999901</v>
          </cell>
        </row>
        <row r="9017">
          <cell r="A9017">
            <v>141.314438</v>
          </cell>
          <cell r="B9017">
            <v>15.539</v>
          </cell>
        </row>
        <row r="9018">
          <cell r="A9018">
            <v>141.328892</v>
          </cell>
          <cell r="B9018">
            <v>14.4459999999999</v>
          </cell>
        </row>
        <row r="9019">
          <cell r="A9019">
            <v>141.343884</v>
          </cell>
          <cell r="B9019">
            <v>14.992999999999901</v>
          </cell>
        </row>
        <row r="9020">
          <cell r="A9020">
            <v>141.35887499999899</v>
          </cell>
          <cell r="B9020">
            <v>15.021999999999901</v>
          </cell>
        </row>
        <row r="9021">
          <cell r="A9021">
            <v>141.37389299999899</v>
          </cell>
          <cell r="B9021">
            <v>14.986999999999901</v>
          </cell>
        </row>
        <row r="9022">
          <cell r="A9022">
            <v>141.388892</v>
          </cell>
          <cell r="B9022">
            <v>14.997999999999999</v>
          </cell>
        </row>
        <row r="9023">
          <cell r="A9023">
            <v>141.403899</v>
          </cell>
          <cell r="B9023">
            <v>15.009</v>
          </cell>
        </row>
        <row r="9024">
          <cell r="A9024">
            <v>141.41888499999999</v>
          </cell>
          <cell r="B9024">
            <v>14.994999999999999</v>
          </cell>
        </row>
        <row r="9025">
          <cell r="A9025">
            <v>141.433875</v>
          </cell>
          <cell r="B9025">
            <v>15.004</v>
          </cell>
        </row>
        <row r="9026">
          <cell r="A9026">
            <v>141.448883</v>
          </cell>
          <cell r="B9026">
            <v>14.988</v>
          </cell>
        </row>
        <row r="9027">
          <cell r="A9027">
            <v>141.463897</v>
          </cell>
          <cell r="B9027">
            <v>15.011999999999899</v>
          </cell>
        </row>
        <row r="9028">
          <cell r="A9028">
            <v>141.47888</v>
          </cell>
          <cell r="B9028">
            <v>14.981999999999999</v>
          </cell>
        </row>
        <row r="9029">
          <cell r="A9029">
            <v>141.49389199999999</v>
          </cell>
          <cell r="B9029">
            <v>15.030999999999899</v>
          </cell>
        </row>
        <row r="9030">
          <cell r="A9030">
            <v>141.508883</v>
          </cell>
          <cell r="B9030">
            <v>14.981999999999999</v>
          </cell>
        </row>
        <row r="9031">
          <cell r="A9031">
            <v>141.52393499999999</v>
          </cell>
          <cell r="B9031">
            <v>15.042999999999999</v>
          </cell>
        </row>
        <row r="9032">
          <cell r="A9032">
            <v>141.538884</v>
          </cell>
          <cell r="B9032">
            <v>14.952</v>
          </cell>
        </row>
        <row r="9033">
          <cell r="A9033">
            <v>141.553878</v>
          </cell>
          <cell r="B9033">
            <v>14.991</v>
          </cell>
        </row>
        <row r="9034">
          <cell r="A9034">
            <v>141.56889099999901</v>
          </cell>
          <cell r="B9034">
            <v>15.016</v>
          </cell>
        </row>
        <row r="9035">
          <cell r="A9035">
            <v>141.58388299999999</v>
          </cell>
          <cell r="B9035">
            <v>14.9889999999999</v>
          </cell>
        </row>
        <row r="9036">
          <cell r="A9036">
            <v>141.59889699999999</v>
          </cell>
          <cell r="B9036">
            <v>15.049999999999899</v>
          </cell>
        </row>
        <row r="9037">
          <cell r="A9037">
            <v>141.61389</v>
          </cell>
          <cell r="B9037">
            <v>14.952999999999999</v>
          </cell>
        </row>
        <row r="9038">
          <cell r="A9038">
            <v>141.62890099999899</v>
          </cell>
          <cell r="B9038">
            <v>15.0129999999999</v>
          </cell>
        </row>
        <row r="9039">
          <cell r="A9039">
            <v>141.64387299999899</v>
          </cell>
          <cell r="B9039">
            <v>14.966999999999899</v>
          </cell>
        </row>
        <row r="9040">
          <cell r="A9040">
            <v>141.65887799999999</v>
          </cell>
          <cell r="B9040">
            <v>15.01</v>
          </cell>
        </row>
        <row r="9041">
          <cell r="A9041">
            <v>141.67389699999899</v>
          </cell>
          <cell r="B9041">
            <v>15.0209999999999</v>
          </cell>
        </row>
        <row r="9042">
          <cell r="A9042">
            <v>141.68888099999899</v>
          </cell>
          <cell r="B9042">
            <v>14.983999999999901</v>
          </cell>
        </row>
        <row r="9043">
          <cell r="A9043">
            <v>141.70388699999901</v>
          </cell>
          <cell r="B9043">
            <v>15.007</v>
          </cell>
        </row>
        <row r="9044">
          <cell r="A9044">
            <v>141.718874</v>
          </cell>
          <cell r="B9044">
            <v>15.0129999999999</v>
          </cell>
        </row>
        <row r="9045">
          <cell r="A9045">
            <v>141.733892</v>
          </cell>
          <cell r="B9045">
            <v>14.99</v>
          </cell>
        </row>
        <row r="9046">
          <cell r="A9046">
            <v>141.748886</v>
          </cell>
          <cell r="B9046">
            <v>14.995999999999899</v>
          </cell>
        </row>
        <row r="9047">
          <cell r="A9047">
            <v>141.763882</v>
          </cell>
          <cell r="B9047">
            <v>14.994999999999999</v>
          </cell>
        </row>
        <row r="9048">
          <cell r="A9048">
            <v>141.778899</v>
          </cell>
          <cell r="B9048">
            <v>15.013999999999999</v>
          </cell>
        </row>
        <row r="9049">
          <cell r="A9049">
            <v>141.79388799999899</v>
          </cell>
          <cell r="B9049">
            <v>15</v>
          </cell>
        </row>
        <row r="9050">
          <cell r="A9050">
            <v>141.808887</v>
          </cell>
          <cell r="B9050">
            <v>14.991</v>
          </cell>
        </row>
        <row r="9051">
          <cell r="A9051">
            <v>141.82390799999999</v>
          </cell>
          <cell r="B9051">
            <v>15.0209999999999</v>
          </cell>
        </row>
        <row r="9052">
          <cell r="A9052">
            <v>141.83888899999999</v>
          </cell>
          <cell r="B9052">
            <v>14.983000000000001</v>
          </cell>
        </row>
        <row r="9053">
          <cell r="A9053">
            <v>141.85387699999899</v>
          </cell>
          <cell r="B9053">
            <v>14.983000000000001</v>
          </cell>
        </row>
        <row r="9054">
          <cell r="A9054">
            <v>141.868898</v>
          </cell>
          <cell r="B9054">
            <v>15.028</v>
          </cell>
        </row>
        <row r="9055">
          <cell r="A9055">
            <v>141.88387599999999</v>
          </cell>
          <cell r="B9055">
            <v>14.983000000000001</v>
          </cell>
        </row>
        <row r="9056">
          <cell r="A9056">
            <v>141.89891399999999</v>
          </cell>
          <cell r="B9056">
            <v>15.049999999999899</v>
          </cell>
        </row>
        <row r="9057">
          <cell r="A9057">
            <v>141.91388799999999</v>
          </cell>
          <cell r="B9057">
            <v>14.952</v>
          </cell>
        </row>
        <row r="9058">
          <cell r="A9058">
            <v>141.92888600000001</v>
          </cell>
          <cell r="B9058">
            <v>15</v>
          </cell>
        </row>
        <row r="9059">
          <cell r="A9059">
            <v>141.943894</v>
          </cell>
          <cell r="B9059">
            <v>15.007</v>
          </cell>
        </row>
        <row r="9060">
          <cell r="A9060">
            <v>141.95889099999999</v>
          </cell>
          <cell r="B9060">
            <v>14.999000000000001</v>
          </cell>
        </row>
        <row r="9061">
          <cell r="A9061">
            <v>141.973872</v>
          </cell>
          <cell r="B9061">
            <v>14.983000000000001</v>
          </cell>
        </row>
        <row r="9062">
          <cell r="A9062">
            <v>141.988876</v>
          </cell>
          <cell r="B9062">
            <v>15.005999999999901</v>
          </cell>
        </row>
        <row r="9063">
          <cell r="A9063">
            <v>142.00388899999999</v>
          </cell>
          <cell r="B9063">
            <v>15.009</v>
          </cell>
        </row>
        <row r="9064">
          <cell r="A9064">
            <v>142.01889199999999</v>
          </cell>
          <cell r="B9064">
            <v>15.000999999999999</v>
          </cell>
        </row>
        <row r="9065">
          <cell r="A9065">
            <v>142.033907</v>
          </cell>
          <cell r="B9065">
            <v>15.016</v>
          </cell>
        </row>
        <row r="9066">
          <cell r="A9066">
            <v>142.048889</v>
          </cell>
          <cell r="B9066">
            <v>14.991</v>
          </cell>
        </row>
        <row r="9067">
          <cell r="A9067">
            <v>142.063897</v>
          </cell>
          <cell r="B9067">
            <v>14.997</v>
          </cell>
        </row>
        <row r="9068">
          <cell r="A9068">
            <v>142.07887499999899</v>
          </cell>
          <cell r="B9068">
            <v>14.979999999999899</v>
          </cell>
        </row>
        <row r="9069">
          <cell r="A9069">
            <v>142.09388199999901</v>
          </cell>
          <cell r="B9069">
            <v>15.009</v>
          </cell>
        </row>
        <row r="9070">
          <cell r="A9070">
            <v>142.10889</v>
          </cell>
          <cell r="B9070">
            <v>15.0049999999999</v>
          </cell>
        </row>
        <row r="9071">
          <cell r="A9071">
            <v>142.12388199999901</v>
          </cell>
          <cell r="B9071">
            <v>14.992999999999901</v>
          </cell>
        </row>
        <row r="9072">
          <cell r="A9072">
            <v>142.13887499999899</v>
          </cell>
          <cell r="B9072">
            <v>15.0049999999999</v>
          </cell>
        </row>
        <row r="9073">
          <cell r="A9073">
            <v>142.15387699999999</v>
          </cell>
          <cell r="B9073">
            <v>14.9939999999999</v>
          </cell>
        </row>
        <row r="9074">
          <cell r="A9074">
            <v>142.16888399999999</v>
          </cell>
          <cell r="B9074">
            <v>15.000999999999999</v>
          </cell>
        </row>
        <row r="9075">
          <cell r="A9075">
            <v>142.183876</v>
          </cell>
          <cell r="B9075">
            <v>15.044</v>
          </cell>
        </row>
        <row r="9076">
          <cell r="A9076">
            <v>142.19889499999999</v>
          </cell>
          <cell r="B9076">
            <v>14.968999999999999</v>
          </cell>
        </row>
        <row r="9077">
          <cell r="A9077">
            <v>142.213875</v>
          </cell>
          <cell r="B9077">
            <v>14.9939999999999</v>
          </cell>
        </row>
        <row r="9078">
          <cell r="A9078">
            <v>142.22919400000001</v>
          </cell>
          <cell r="B9078">
            <v>15.3079999999999</v>
          </cell>
        </row>
        <row r="9079">
          <cell r="A9079">
            <v>142.24387400000001</v>
          </cell>
          <cell r="B9079">
            <v>14.674999999999899</v>
          </cell>
        </row>
        <row r="9080">
          <cell r="A9080">
            <v>142.25888699999999</v>
          </cell>
          <cell r="B9080">
            <v>15.014999999999899</v>
          </cell>
        </row>
        <row r="9081">
          <cell r="A9081">
            <v>142.273886</v>
          </cell>
          <cell r="B9081">
            <v>14.997999999999999</v>
          </cell>
        </row>
        <row r="9082">
          <cell r="A9082">
            <v>142.288892</v>
          </cell>
          <cell r="B9082">
            <v>15.000999999999999</v>
          </cell>
        </row>
        <row r="9083">
          <cell r="A9083">
            <v>142.30389499999899</v>
          </cell>
          <cell r="B9083">
            <v>15.01</v>
          </cell>
        </row>
        <row r="9084">
          <cell r="A9084">
            <v>142.31896799999899</v>
          </cell>
          <cell r="B9084">
            <v>15.07</v>
          </cell>
        </row>
        <row r="9085">
          <cell r="A9085">
            <v>142.33388199999999</v>
          </cell>
          <cell r="B9085">
            <v>14.92</v>
          </cell>
        </row>
        <row r="9086">
          <cell r="A9086">
            <v>142.34888999999899</v>
          </cell>
          <cell r="B9086">
            <v>15.004</v>
          </cell>
        </row>
        <row r="9087">
          <cell r="A9087">
            <v>142.36388099999999</v>
          </cell>
          <cell r="B9087">
            <v>14.992000000000001</v>
          </cell>
        </row>
        <row r="9088">
          <cell r="A9088">
            <v>142.37889300000001</v>
          </cell>
          <cell r="B9088">
            <v>15.010999999999999</v>
          </cell>
        </row>
        <row r="9089">
          <cell r="A9089">
            <v>142.39387600000001</v>
          </cell>
          <cell r="B9089">
            <v>14.992999999999901</v>
          </cell>
        </row>
        <row r="9090">
          <cell r="A9090">
            <v>142.40888999999899</v>
          </cell>
          <cell r="B9090">
            <v>15.004</v>
          </cell>
        </row>
        <row r="9091">
          <cell r="A9091">
            <v>142.42388</v>
          </cell>
          <cell r="B9091">
            <v>14.988</v>
          </cell>
        </row>
        <row r="9092">
          <cell r="A9092">
            <v>142.43887899999999</v>
          </cell>
          <cell r="B9092">
            <v>14.997999999999999</v>
          </cell>
        </row>
        <row r="9093">
          <cell r="A9093">
            <v>142.45390399999999</v>
          </cell>
          <cell r="B9093">
            <v>15.0289999999999</v>
          </cell>
        </row>
        <row r="9094">
          <cell r="A9094">
            <v>142.46887799999999</v>
          </cell>
          <cell r="B9094">
            <v>14.9679999999999</v>
          </cell>
        </row>
        <row r="9095">
          <cell r="A9095">
            <v>142.48388399999999</v>
          </cell>
          <cell r="B9095">
            <v>15.026999999999999</v>
          </cell>
        </row>
        <row r="9096">
          <cell r="A9096">
            <v>142.49888300000001</v>
          </cell>
          <cell r="B9096">
            <v>14.9759999999999</v>
          </cell>
        </row>
        <row r="9097">
          <cell r="A9097">
            <v>142.513891</v>
          </cell>
          <cell r="B9097">
            <v>15.011999999999899</v>
          </cell>
        </row>
        <row r="9098">
          <cell r="A9098">
            <v>142.52889999999999</v>
          </cell>
          <cell r="B9098">
            <v>15.011999999999899</v>
          </cell>
        </row>
        <row r="9099">
          <cell r="A9099">
            <v>142.54387699999899</v>
          </cell>
          <cell r="B9099">
            <v>14.983999999999901</v>
          </cell>
        </row>
        <row r="9100">
          <cell r="A9100">
            <v>142.55888899999999</v>
          </cell>
          <cell r="B9100">
            <v>15.0049999999999</v>
          </cell>
        </row>
        <row r="9101">
          <cell r="A9101">
            <v>142.57388799999899</v>
          </cell>
          <cell r="B9101">
            <v>15.004</v>
          </cell>
        </row>
        <row r="9102">
          <cell r="A9102">
            <v>142.58888400000001</v>
          </cell>
          <cell r="B9102">
            <v>14.988</v>
          </cell>
        </row>
        <row r="9103">
          <cell r="A9103">
            <v>142.603893</v>
          </cell>
          <cell r="B9103">
            <v>15.0129999999999</v>
          </cell>
        </row>
        <row r="9104">
          <cell r="A9104">
            <v>142.61887999999999</v>
          </cell>
          <cell r="B9104">
            <v>14.985999999999899</v>
          </cell>
        </row>
        <row r="9105">
          <cell r="A9105">
            <v>142.63390099999901</v>
          </cell>
          <cell r="B9105">
            <v>15.023999999999999</v>
          </cell>
        </row>
        <row r="9106">
          <cell r="A9106">
            <v>142.64887899999999</v>
          </cell>
          <cell r="B9106">
            <v>14.972</v>
          </cell>
        </row>
        <row r="9107">
          <cell r="A9107">
            <v>142.66387899999901</v>
          </cell>
          <cell r="B9107">
            <v>15.004</v>
          </cell>
        </row>
        <row r="9108">
          <cell r="A9108">
            <v>142.678877</v>
          </cell>
          <cell r="B9108">
            <v>15.009</v>
          </cell>
        </row>
        <row r="9109">
          <cell r="A9109">
            <v>142.69390099999899</v>
          </cell>
          <cell r="B9109">
            <v>15.010999999999999</v>
          </cell>
        </row>
        <row r="9110">
          <cell r="A9110">
            <v>142.70887500000001</v>
          </cell>
          <cell r="B9110">
            <v>14.965999999999999</v>
          </cell>
        </row>
        <row r="9111">
          <cell r="A9111">
            <v>142.723882</v>
          </cell>
          <cell r="B9111">
            <v>15.018000000000001</v>
          </cell>
        </row>
        <row r="9112">
          <cell r="A9112">
            <v>142.738891</v>
          </cell>
          <cell r="B9112">
            <v>15</v>
          </cell>
        </row>
        <row r="9113">
          <cell r="A9113">
            <v>142.75389200000001</v>
          </cell>
          <cell r="B9113">
            <v>15.013999999999999</v>
          </cell>
        </row>
        <row r="9114">
          <cell r="A9114">
            <v>142.76887299999899</v>
          </cell>
          <cell r="B9114">
            <v>14.9729999999999</v>
          </cell>
        </row>
        <row r="9115">
          <cell r="A9115">
            <v>142.78389300000001</v>
          </cell>
          <cell r="B9115">
            <v>15.0199999999999</v>
          </cell>
        </row>
        <row r="9116">
          <cell r="A9116">
            <v>142.79888399999999</v>
          </cell>
          <cell r="B9116">
            <v>14.986999999999901</v>
          </cell>
        </row>
        <row r="9117">
          <cell r="A9117">
            <v>142.81392599999899</v>
          </cell>
          <cell r="B9117">
            <v>15.071999999999999</v>
          </cell>
        </row>
        <row r="9118">
          <cell r="A9118">
            <v>142.82891999999899</v>
          </cell>
          <cell r="B9118">
            <v>14.984999999999999</v>
          </cell>
        </row>
        <row r="9119">
          <cell r="A9119">
            <v>142.84388199999901</v>
          </cell>
          <cell r="B9119">
            <v>15</v>
          </cell>
        </row>
        <row r="9120">
          <cell r="A9120">
            <v>142.85888699999899</v>
          </cell>
          <cell r="B9120">
            <v>14.953999999999899</v>
          </cell>
        </row>
        <row r="9121">
          <cell r="A9121">
            <v>142.873876</v>
          </cell>
          <cell r="B9121">
            <v>14.985999999999899</v>
          </cell>
        </row>
        <row r="9122">
          <cell r="A9122">
            <v>142.88889899999899</v>
          </cell>
          <cell r="B9122">
            <v>15.048999999999999</v>
          </cell>
        </row>
        <row r="9123">
          <cell r="A9123">
            <v>142.90387799999999</v>
          </cell>
          <cell r="B9123">
            <v>14.953999999999899</v>
          </cell>
        </row>
        <row r="9124">
          <cell r="A9124">
            <v>142.91889899999899</v>
          </cell>
          <cell r="B9124">
            <v>15.026999999999999</v>
          </cell>
        </row>
        <row r="9125">
          <cell r="A9125">
            <v>142.93390299999999</v>
          </cell>
          <cell r="B9125">
            <v>14.997</v>
          </cell>
        </row>
        <row r="9126">
          <cell r="A9126">
            <v>142.94890100000001</v>
          </cell>
          <cell r="B9126">
            <v>15.001999999999899</v>
          </cell>
        </row>
        <row r="9127">
          <cell r="A9127">
            <v>142.96387799999999</v>
          </cell>
          <cell r="B9127">
            <v>14.9749999999999</v>
          </cell>
        </row>
        <row r="9128">
          <cell r="A9128">
            <v>142.97890999999899</v>
          </cell>
          <cell r="B9128">
            <v>15.030999999999899</v>
          </cell>
        </row>
        <row r="9129">
          <cell r="A9129">
            <v>142.99388199999899</v>
          </cell>
          <cell r="B9129">
            <v>14.969999999999899</v>
          </cell>
        </row>
        <row r="9130">
          <cell r="A9130">
            <v>143.00889100000001</v>
          </cell>
          <cell r="B9130">
            <v>15.007999999999999</v>
          </cell>
        </row>
        <row r="9131">
          <cell r="A9131">
            <v>143.02388199999999</v>
          </cell>
          <cell r="B9131">
            <v>15.007</v>
          </cell>
        </row>
        <row r="9132">
          <cell r="A9132">
            <v>143.038917</v>
          </cell>
          <cell r="B9132">
            <v>15.025</v>
          </cell>
        </row>
        <row r="9133">
          <cell r="A9133">
            <v>143.05389399999899</v>
          </cell>
          <cell r="B9133">
            <v>14.978</v>
          </cell>
        </row>
        <row r="9134">
          <cell r="A9134">
            <v>143.06889099999901</v>
          </cell>
          <cell r="B9134">
            <v>14.99</v>
          </cell>
        </row>
        <row r="9135">
          <cell r="A9135">
            <v>143.083889</v>
          </cell>
          <cell r="B9135">
            <v>14.999000000000001</v>
          </cell>
        </row>
        <row r="9136">
          <cell r="A9136">
            <v>143.09887699999999</v>
          </cell>
          <cell r="B9136">
            <v>15.030999999999899</v>
          </cell>
        </row>
        <row r="9137">
          <cell r="A9137">
            <v>143.11389</v>
          </cell>
          <cell r="B9137">
            <v>14.983999999999901</v>
          </cell>
        </row>
        <row r="9138">
          <cell r="A9138">
            <v>143.128928</v>
          </cell>
          <cell r="B9138">
            <v>15.035</v>
          </cell>
        </row>
        <row r="9139">
          <cell r="A9139">
            <v>143.14387299999899</v>
          </cell>
          <cell r="B9139">
            <v>14.9279999999999</v>
          </cell>
        </row>
        <row r="9140">
          <cell r="A9140">
            <v>143.15887799999999</v>
          </cell>
          <cell r="B9140">
            <v>15.01</v>
          </cell>
        </row>
        <row r="9141">
          <cell r="A9141">
            <v>143.17388599999899</v>
          </cell>
          <cell r="B9141">
            <v>15.005999999999901</v>
          </cell>
        </row>
        <row r="9142">
          <cell r="A9142">
            <v>143.188886</v>
          </cell>
          <cell r="B9142">
            <v>15.0199999999999</v>
          </cell>
        </row>
        <row r="9143">
          <cell r="A9143">
            <v>143.20387599999901</v>
          </cell>
          <cell r="B9143">
            <v>14.986999999999901</v>
          </cell>
        </row>
        <row r="9144">
          <cell r="A9144">
            <v>143.218885</v>
          </cell>
          <cell r="B9144">
            <v>14.997999999999999</v>
          </cell>
        </row>
        <row r="9145">
          <cell r="A9145">
            <v>143.233958</v>
          </cell>
          <cell r="B9145">
            <v>15.0689999999999</v>
          </cell>
        </row>
        <row r="9146">
          <cell r="A9146">
            <v>143.248884</v>
          </cell>
          <cell r="B9146">
            <v>14.921999999999899</v>
          </cell>
        </row>
        <row r="9147">
          <cell r="A9147">
            <v>143.26391799999999</v>
          </cell>
          <cell r="B9147">
            <v>15.045999999999999</v>
          </cell>
        </row>
        <row r="9148">
          <cell r="A9148">
            <v>143.27888199999899</v>
          </cell>
          <cell r="B9148">
            <v>14.960999999999901</v>
          </cell>
        </row>
        <row r="9149">
          <cell r="A9149">
            <v>143.293904</v>
          </cell>
          <cell r="B9149">
            <v>15.019</v>
          </cell>
        </row>
        <row r="9150">
          <cell r="A9150">
            <v>143.30888899999999</v>
          </cell>
          <cell r="B9150">
            <v>14.978</v>
          </cell>
        </row>
        <row r="9151">
          <cell r="A9151">
            <v>143.32391699999999</v>
          </cell>
          <cell r="B9151">
            <v>15.033999999999899</v>
          </cell>
        </row>
        <row r="9152">
          <cell r="A9152">
            <v>143.33889299999899</v>
          </cell>
          <cell r="B9152">
            <v>14.9749999999999</v>
          </cell>
        </row>
        <row r="9153">
          <cell r="A9153">
            <v>143.35387799999901</v>
          </cell>
          <cell r="B9153">
            <v>14.99</v>
          </cell>
        </row>
        <row r="9154">
          <cell r="A9154">
            <v>143.36892799999899</v>
          </cell>
          <cell r="B9154">
            <v>15.045</v>
          </cell>
        </row>
        <row r="9155">
          <cell r="A9155">
            <v>143.383892</v>
          </cell>
          <cell r="B9155">
            <v>15.018000000000001</v>
          </cell>
        </row>
        <row r="9156">
          <cell r="A9156">
            <v>143.39887199999899</v>
          </cell>
          <cell r="B9156">
            <v>14.924999999999899</v>
          </cell>
        </row>
        <row r="9157">
          <cell r="A9157">
            <v>143.41390899999999</v>
          </cell>
          <cell r="B9157">
            <v>15.037999999999901</v>
          </cell>
        </row>
        <row r="9158">
          <cell r="A9158">
            <v>143.428946</v>
          </cell>
          <cell r="B9158">
            <v>15.037999999999901</v>
          </cell>
        </row>
        <row r="9159">
          <cell r="A9159">
            <v>143.443905</v>
          </cell>
          <cell r="B9159">
            <v>14.962</v>
          </cell>
        </row>
        <row r="9160">
          <cell r="A9160">
            <v>143.45890699999899</v>
          </cell>
          <cell r="B9160">
            <v>15.004</v>
          </cell>
        </row>
        <row r="9161">
          <cell r="A9161">
            <v>143.47388999999899</v>
          </cell>
          <cell r="B9161">
            <v>15.078999999999899</v>
          </cell>
        </row>
        <row r="9162">
          <cell r="A9162">
            <v>143.488934</v>
          </cell>
          <cell r="B9162">
            <v>14.956999999999899</v>
          </cell>
        </row>
        <row r="9163">
          <cell r="A9163">
            <v>143.50388699999999</v>
          </cell>
          <cell r="B9163">
            <v>14.946999999999999</v>
          </cell>
        </row>
        <row r="9164">
          <cell r="A9164">
            <v>143.51888199999999</v>
          </cell>
          <cell r="B9164">
            <v>14.991</v>
          </cell>
        </row>
        <row r="9165">
          <cell r="A9165">
            <v>143.53387699999999</v>
          </cell>
          <cell r="B9165">
            <v>14.99</v>
          </cell>
        </row>
        <row r="9166">
          <cell r="A9166">
            <v>143.54889499999999</v>
          </cell>
          <cell r="B9166">
            <v>15.046999999999899</v>
          </cell>
        </row>
        <row r="9167">
          <cell r="A9167">
            <v>143.56392399999999</v>
          </cell>
          <cell r="B9167">
            <v>15.000999999999999</v>
          </cell>
        </row>
        <row r="9168">
          <cell r="A9168">
            <v>143.578879</v>
          </cell>
          <cell r="B9168">
            <v>14.952</v>
          </cell>
        </row>
        <row r="9169">
          <cell r="A9169">
            <v>143.59390199999899</v>
          </cell>
          <cell r="B9169">
            <v>15.023999999999999</v>
          </cell>
        </row>
        <row r="9170">
          <cell r="A9170">
            <v>143.60888599999899</v>
          </cell>
          <cell r="B9170">
            <v>14.994999999999999</v>
          </cell>
        </row>
        <row r="9171">
          <cell r="A9171">
            <v>143.62387899999999</v>
          </cell>
          <cell r="B9171">
            <v>14.985999999999899</v>
          </cell>
        </row>
        <row r="9172">
          <cell r="A9172">
            <v>143.63889399999999</v>
          </cell>
          <cell r="B9172">
            <v>15.009</v>
          </cell>
        </row>
        <row r="9173">
          <cell r="A9173">
            <v>143.65388400000001</v>
          </cell>
          <cell r="B9173">
            <v>14.9939999999999</v>
          </cell>
        </row>
        <row r="9174">
          <cell r="A9174">
            <v>143.66933</v>
          </cell>
          <cell r="B9174">
            <v>15.450999999999899</v>
          </cell>
        </row>
        <row r="9175">
          <cell r="A9175">
            <v>143.68388299999901</v>
          </cell>
          <cell r="B9175">
            <v>14.546999999999899</v>
          </cell>
        </row>
        <row r="9176">
          <cell r="A9176">
            <v>143.69889999999901</v>
          </cell>
          <cell r="B9176">
            <v>15.018000000000001</v>
          </cell>
        </row>
        <row r="9177">
          <cell r="A9177">
            <v>143.713874</v>
          </cell>
          <cell r="B9177">
            <v>14.985999999999899</v>
          </cell>
        </row>
        <row r="9178">
          <cell r="A9178">
            <v>143.72887599999899</v>
          </cell>
          <cell r="B9178">
            <v>14.9889999999999</v>
          </cell>
        </row>
        <row r="9179">
          <cell r="A9179">
            <v>143.743878</v>
          </cell>
          <cell r="B9179">
            <v>15.001999999999899</v>
          </cell>
        </row>
        <row r="9180">
          <cell r="A9180">
            <v>143.75887699999899</v>
          </cell>
          <cell r="B9180">
            <v>15.007</v>
          </cell>
        </row>
        <row r="9181">
          <cell r="A9181">
            <v>143.77389099999999</v>
          </cell>
          <cell r="B9181">
            <v>15.010999999999999</v>
          </cell>
        </row>
        <row r="9182">
          <cell r="A9182">
            <v>143.78889599999999</v>
          </cell>
          <cell r="B9182">
            <v>15.0049999999999</v>
          </cell>
        </row>
        <row r="9183">
          <cell r="A9183">
            <v>143.80390800000001</v>
          </cell>
          <cell r="B9183">
            <v>15.009</v>
          </cell>
        </row>
        <row r="9184">
          <cell r="A9184">
            <v>143.81887799999899</v>
          </cell>
          <cell r="B9184">
            <v>14.966999999999899</v>
          </cell>
        </row>
        <row r="9185">
          <cell r="A9185">
            <v>143.833887</v>
          </cell>
          <cell r="B9185">
            <v>15.018000000000001</v>
          </cell>
        </row>
        <row r="9186">
          <cell r="A9186">
            <v>143.84887699999999</v>
          </cell>
          <cell r="B9186">
            <v>14.983000000000001</v>
          </cell>
        </row>
        <row r="9187">
          <cell r="A9187">
            <v>143.863902</v>
          </cell>
          <cell r="B9187">
            <v>15.031999999999901</v>
          </cell>
        </row>
        <row r="9188">
          <cell r="A9188">
            <v>143.87888100000001</v>
          </cell>
          <cell r="B9188">
            <v>14.9729999999999</v>
          </cell>
        </row>
        <row r="9189">
          <cell r="A9189">
            <v>143.89389599999899</v>
          </cell>
          <cell r="B9189">
            <v>15.011999999999899</v>
          </cell>
        </row>
        <row r="9190">
          <cell r="A9190">
            <v>143.90888899999999</v>
          </cell>
          <cell r="B9190">
            <v>14.992999999999901</v>
          </cell>
        </row>
        <row r="9191">
          <cell r="A9191">
            <v>143.92389699999899</v>
          </cell>
          <cell r="B9191">
            <v>15.018000000000001</v>
          </cell>
        </row>
        <row r="9192">
          <cell r="A9192">
            <v>143.93889199999899</v>
          </cell>
          <cell r="B9192">
            <v>15.007999999999999</v>
          </cell>
        </row>
        <row r="9193">
          <cell r="A9193">
            <v>143.953923</v>
          </cell>
          <cell r="B9193">
            <v>15.03</v>
          </cell>
        </row>
        <row r="9194">
          <cell r="A9194">
            <v>143.96889299999901</v>
          </cell>
          <cell r="B9194">
            <v>14.947999999999899</v>
          </cell>
        </row>
        <row r="9195">
          <cell r="A9195">
            <v>143.98389799999899</v>
          </cell>
          <cell r="B9195">
            <v>15.013999999999999</v>
          </cell>
        </row>
        <row r="9196">
          <cell r="A9196">
            <v>143.99891</v>
          </cell>
          <cell r="B9196">
            <v>15.0049999999999</v>
          </cell>
        </row>
        <row r="9197">
          <cell r="A9197">
            <v>144.01389899999899</v>
          </cell>
          <cell r="B9197">
            <v>14.99</v>
          </cell>
        </row>
        <row r="9198">
          <cell r="A9198">
            <v>144.028874</v>
          </cell>
          <cell r="B9198">
            <v>14.969999999999899</v>
          </cell>
        </row>
        <row r="9199">
          <cell r="A9199">
            <v>144.04387399999999</v>
          </cell>
          <cell r="B9199">
            <v>15.031999999999901</v>
          </cell>
        </row>
        <row r="9200">
          <cell r="A9200">
            <v>144.058888</v>
          </cell>
          <cell r="B9200">
            <v>14.985999999999899</v>
          </cell>
        </row>
        <row r="9201">
          <cell r="A9201">
            <v>144.07387900000001</v>
          </cell>
          <cell r="B9201">
            <v>14.99</v>
          </cell>
        </row>
        <row r="9202">
          <cell r="A9202">
            <v>144.08889299999899</v>
          </cell>
          <cell r="B9202">
            <v>15.026</v>
          </cell>
        </row>
        <row r="9203">
          <cell r="A9203">
            <v>144.10387599999899</v>
          </cell>
          <cell r="B9203">
            <v>14.9729999999999</v>
          </cell>
        </row>
        <row r="9204">
          <cell r="A9204">
            <v>144.11890199999999</v>
          </cell>
          <cell r="B9204">
            <v>15.028</v>
          </cell>
        </row>
        <row r="9205">
          <cell r="A9205">
            <v>144.133881</v>
          </cell>
          <cell r="B9205">
            <v>14.978999999999999</v>
          </cell>
        </row>
        <row r="9206">
          <cell r="A9206">
            <v>144.14890399999999</v>
          </cell>
          <cell r="B9206">
            <v>15.021999999999901</v>
          </cell>
        </row>
        <row r="9207">
          <cell r="A9207">
            <v>144.163895</v>
          </cell>
          <cell r="B9207">
            <v>15.005999999999901</v>
          </cell>
        </row>
        <row r="9208">
          <cell r="A9208">
            <v>144.178944</v>
          </cell>
          <cell r="B9208">
            <v>15.031999999999901</v>
          </cell>
        </row>
        <row r="9209">
          <cell r="A9209">
            <v>144.193881</v>
          </cell>
          <cell r="B9209">
            <v>14.938000000000001</v>
          </cell>
        </row>
        <row r="9210">
          <cell r="A9210">
            <v>144.20888399999899</v>
          </cell>
          <cell r="B9210">
            <v>15.002999999999901</v>
          </cell>
        </row>
        <row r="9211">
          <cell r="A9211">
            <v>144.22388999999899</v>
          </cell>
          <cell r="B9211">
            <v>15.011999999999899</v>
          </cell>
        </row>
        <row r="9212">
          <cell r="A9212">
            <v>144.238921</v>
          </cell>
          <cell r="B9212">
            <v>15.040999999999899</v>
          </cell>
        </row>
        <row r="9213">
          <cell r="A9213">
            <v>144.25398199999901</v>
          </cell>
          <cell r="B9213">
            <v>15.048999999999999</v>
          </cell>
        </row>
        <row r="9214">
          <cell r="A9214">
            <v>144.26892699999999</v>
          </cell>
          <cell r="B9214">
            <v>14.946</v>
          </cell>
        </row>
        <row r="9215">
          <cell r="A9215">
            <v>144.28388799999999</v>
          </cell>
          <cell r="B9215">
            <v>14.956</v>
          </cell>
        </row>
        <row r="9216">
          <cell r="A9216">
            <v>144.298891</v>
          </cell>
          <cell r="B9216">
            <v>15</v>
          </cell>
        </row>
        <row r="9217">
          <cell r="A9217">
            <v>144.31390299999899</v>
          </cell>
          <cell r="B9217">
            <v>15.0209999999999</v>
          </cell>
        </row>
        <row r="9218">
          <cell r="A9218">
            <v>144.328878</v>
          </cell>
          <cell r="B9218">
            <v>15.019</v>
          </cell>
        </row>
        <row r="9219">
          <cell r="A9219">
            <v>144.343885</v>
          </cell>
          <cell r="B9219">
            <v>14.959</v>
          </cell>
        </row>
        <row r="9220">
          <cell r="A9220">
            <v>144.358891</v>
          </cell>
          <cell r="B9220">
            <v>15.001999999999899</v>
          </cell>
        </row>
        <row r="9221">
          <cell r="A9221">
            <v>144.37389400000001</v>
          </cell>
          <cell r="B9221">
            <v>15.007999999999999</v>
          </cell>
        </row>
        <row r="9222">
          <cell r="A9222">
            <v>144.388879</v>
          </cell>
          <cell r="B9222">
            <v>14.978</v>
          </cell>
        </row>
        <row r="9223">
          <cell r="A9223">
            <v>144.403898</v>
          </cell>
          <cell r="B9223">
            <v>15.026</v>
          </cell>
        </row>
        <row r="9224">
          <cell r="A9224">
            <v>144.41888699999899</v>
          </cell>
          <cell r="B9224">
            <v>14.979999999999899</v>
          </cell>
        </row>
        <row r="9225">
          <cell r="A9225">
            <v>144.433896</v>
          </cell>
          <cell r="B9225">
            <v>15.016999999999999</v>
          </cell>
        </row>
        <row r="9226">
          <cell r="A9226">
            <v>144.44889599999999</v>
          </cell>
          <cell r="B9226">
            <v>15.011999999999899</v>
          </cell>
        </row>
        <row r="9227">
          <cell r="A9227">
            <v>144.46389499999901</v>
          </cell>
          <cell r="B9227">
            <v>14.988</v>
          </cell>
        </row>
        <row r="9228">
          <cell r="A9228">
            <v>144.47917699999999</v>
          </cell>
          <cell r="B9228">
            <v>15.2799999999999</v>
          </cell>
        </row>
        <row r="9229">
          <cell r="A9229">
            <v>144.493911</v>
          </cell>
          <cell r="B9229">
            <v>14.726999999999901</v>
          </cell>
        </row>
        <row r="9230">
          <cell r="A9230">
            <v>144.508959</v>
          </cell>
          <cell r="B9230">
            <v>15.063000000000001</v>
          </cell>
        </row>
        <row r="9231">
          <cell r="A9231">
            <v>144.523886</v>
          </cell>
          <cell r="B9231">
            <v>14.914999999999999</v>
          </cell>
        </row>
        <row r="9232">
          <cell r="A9232">
            <v>144.53889699999999</v>
          </cell>
          <cell r="B9232">
            <v>15.013999999999999</v>
          </cell>
        </row>
        <row r="9233">
          <cell r="A9233">
            <v>144.553887</v>
          </cell>
          <cell r="B9233">
            <v>14.997</v>
          </cell>
        </row>
        <row r="9234">
          <cell r="A9234">
            <v>144.56888000000001</v>
          </cell>
          <cell r="B9234">
            <v>14.985999999999899</v>
          </cell>
        </row>
        <row r="9235">
          <cell r="A9235">
            <v>144.58389099999999</v>
          </cell>
          <cell r="B9235">
            <v>15.044</v>
          </cell>
        </row>
        <row r="9236">
          <cell r="A9236">
            <v>144.598906</v>
          </cell>
          <cell r="B9236">
            <v>14.992000000000001</v>
          </cell>
        </row>
        <row r="9237">
          <cell r="A9237">
            <v>144.61391</v>
          </cell>
          <cell r="B9237">
            <v>14.997</v>
          </cell>
        </row>
        <row r="9238">
          <cell r="A9238">
            <v>144.62888799999999</v>
          </cell>
          <cell r="B9238">
            <v>14.971</v>
          </cell>
        </row>
        <row r="9239">
          <cell r="A9239">
            <v>144.64388</v>
          </cell>
          <cell r="B9239">
            <v>14.9939999999999</v>
          </cell>
        </row>
        <row r="9240">
          <cell r="A9240">
            <v>144.65890999999999</v>
          </cell>
          <cell r="B9240">
            <v>15.03</v>
          </cell>
        </row>
        <row r="9241">
          <cell r="A9241">
            <v>144.673877</v>
          </cell>
          <cell r="B9241">
            <v>14.965999999999999</v>
          </cell>
        </row>
        <row r="9242">
          <cell r="A9242">
            <v>144.68888099999899</v>
          </cell>
          <cell r="B9242">
            <v>15.004</v>
          </cell>
        </row>
        <row r="9243">
          <cell r="A9243">
            <v>144.70389599999999</v>
          </cell>
          <cell r="B9243">
            <v>15.033999999999899</v>
          </cell>
        </row>
        <row r="9244">
          <cell r="A9244">
            <v>144.71888099999899</v>
          </cell>
          <cell r="B9244">
            <v>14.964</v>
          </cell>
        </row>
        <row r="9245">
          <cell r="A9245">
            <v>144.73388</v>
          </cell>
          <cell r="B9245">
            <v>15.033999999999899</v>
          </cell>
        </row>
        <row r="9246">
          <cell r="A9246">
            <v>144.748909</v>
          </cell>
          <cell r="B9246">
            <v>14.997999999999999</v>
          </cell>
        </row>
        <row r="9247">
          <cell r="A9247">
            <v>144.76387699999901</v>
          </cell>
          <cell r="B9247">
            <v>14.966999999999899</v>
          </cell>
        </row>
        <row r="9248">
          <cell r="A9248">
            <v>144.77890199999999</v>
          </cell>
          <cell r="B9248">
            <v>15.040999999999899</v>
          </cell>
        </row>
        <row r="9249">
          <cell r="A9249">
            <v>144.793927</v>
          </cell>
          <cell r="B9249">
            <v>15.009</v>
          </cell>
        </row>
        <row r="9250">
          <cell r="A9250">
            <v>144.808875</v>
          </cell>
          <cell r="B9250">
            <v>14.95</v>
          </cell>
        </row>
        <row r="9251">
          <cell r="A9251">
            <v>144.824175</v>
          </cell>
          <cell r="B9251">
            <v>15.3349999999999</v>
          </cell>
        </row>
        <row r="9252">
          <cell r="A9252">
            <v>144.83887799999999</v>
          </cell>
          <cell r="B9252">
            <v>14.6699999999999</v>
          </cell>
        </row>
        <row r="9253">
          <cell r="A9253">
            <v>144.853914</v>
          </cell>
          <cell r="B9253">
            <v>15.032999999999999</v>
          </cell>
        </row>
        <row r="9254">
          <cell r="A9254">
            <v>144.868876</v>
          </cell>
          <cell r="B9254">
            <v>14.966999999999899</v>
          </cell>
        </row>
        <row r="9255">
          <cell r="A9255">
            <v>144.88388499999999</v>
          </cell>
          <cell r="B9255">
            <v>15.005999999999901</v>
          </cell>
        </row>
        <row r="9256">
          <cell r="A9256">
            <v>144.89888999999999</v>
          </cell>
          <cell r="B9256">
            <v>15.000999999999999</v>
          </cell>
        </row>
        <row r="9257">
          <cell r="A9257">
            <v>144.91392099999999</v>
          </cell>
          <cell r="B9257">
            <v>15.032999999999999</v>
          </cell>
        </row>
        <row r="9258">
          <cell r="A9258">
            <v>144.928944</v>
          </cell>
          <cell r="B9258">
            <v>15.035</v>
          </cell>
        </row>
        <row r="9259">
          <cell r="A9259">
            <v>144.94388000000001</v>
          </cell>
          <cell r="B9259">
            <v>14.921999999999899</v>
          </cell>
        </row>
        <row r="9260">
          <cell r="A9260">
            <v>144.958879</v>
          </cell>
          <cell r="B9260">
            <v>14.997999999999999</v>
          </cell>
        </row>
        <row r="9261">
          <cell r="A9261">
            <v>144.97387499999999</v>
          </cell>
          <cell r="B9261">
            <v>14.994999999999999</v>
          </cell>
        </row>
        <row r="9262">
          <cell r="A9262">
            <v>144.98888199999999</v>
          </cell>
          <cell r="B9262">
            <v>15.0209999999999</v>
          </cell>
        </row>
        <row r="9263">
          <cell r="A9263">
            <v>145.00387699999999</v>
          </cell>
          <cell r="B9263">
            <v>14.999000000000001</v>
          </cell>
        </row>
        <row r="9264">
          <cell r="A9264">
            <v>145.01887499999901</v>
          </cell>
          <cell r="B9264">
            <v>14.984999999999999</v>
          </cell>
        </row>
        <row r="9265">
          <cell r="A9265">
            <v>145.03390099999999</v>
          </cell>
          <cell r="B9265">
            <v>15.023999999999999</v>
          </cell>
        </row>
        <row r="9266">
          <cell r="A9266">
            <v>145.048877</v>
          </cell>
          <cell r="B9266">
            <v>14.9939999999999</v>
          </cell>
        </row>
        <row r="9267">
          <cell r="A9267">
            <v>145.06388999999999</v>
          </cell>
          <cell r="B9267">
            <v>15.001999999999899</v>
          </cell>
        </row>
        <row r="9268">
          <cell r="A9268">
            <v>145.078889</v>
          </cell>
          <cell r="B9268">
            <v>14.991</v>
          </cell>
        </row>
        <row r="9269">
          <cell r="A9269">
            <v>145.09389199999899</v>
          </cell>
          <cell r="B9269">
            <v>15.016999999999999</v>
          </cell>
        </row>
        <row r="9270">
          <cell r="A9270">
            <v>145.10888299999999</v>
          </cell>
          <cell r="B9270">
            <v>15</v>
          </cell>
        </row>
        <row r="9271">
          <cell r="A9271">
            <v>145.12389099999999</v>
          </cell>
          <cell r="B9271">
            <v>15.0199999999999</v>
          </cell>
        </row>
        <row r="9272">
          <cell r="A9272">
            <v>145.138892</v>
          </cell>
          <cell r="B9272">
            <v>14.962999999999999</v>
          </cell>
        </row>
        <row r="9273">
          <cell r="A9273">
            <v>145.153876</v>
          </cell>
          <cell r="B9273">
            <v>14.997999999999999</v>
          </cell>
        </row>
        <row r="9274">
          <cell r="A9274">
            <v>145.16887800000001</v>
          </cell>
          <cell r="B9274">
            <v>15.007</v>
          </cell>
        </row>
        <row r="9275">
          <cell r="A9275">
            <v>145.18389999999999</v>
          </cell>
          <cell r="B9275">
            <v>15.01</v>
          </cell>
        </row>
        <row r="9276">
          <cell r="A9276">
            <v>145.19890999999899</v>
          </cell>
          <cell r="B9276">
            <v>15.009</v>
          </cell>
        </row>
        <row r="9277">
          <cell r="A9277">
            <v>145.21389299999899</v>
          </cell>
          <cell r="B9277">
            <v>14.981999999999999</v>
          </cell>
        </row>
        <row r="9278">
          <cell r="A9278">
            <v>145.22990300000001</v>
          </cell>
          <cell r="B9278">
            <v>16.014999999999901</v>
          </cell>
        </row>
        <row r="9279">
          <cell r="A9279">
            <v>145.24386999999999</v>
          </cell>
          <cell r="B9279">
            <v>13.9619999999999</v>
          </cell>
        </row>
        <row r="9280">
          <cell r="A9280">
            <v>145.25888</v>
          </cell>
          <cell r="B9280">
            <v>15.014999999999899</v>
          </cell>
        </row>
        <row r="9281">
          <cell r="A9281">
            <v>145.273877</v>
          </cell>
          <cell r="B9281">
            <v>15.019</v>
          </cell>
        </row>
        <row r="9282">
          <cell r="A9282">
            <v>145.28888999999899</v>
          </cell>
          <cell r="B9282">
            <v>14.984999999999999</v>
          </cell>
        </row>
        <row r="9283">
          <cell r="A9283">
            <v>145.30391</v>
          </cell>
          <cell r="B9283">
            <v>15.023</v>
          </cell>
        </row>
        <row r="9284">
          <cell r="A9284">
            <v>145.31887699999999</v>
          </cell>
          <cell r="B9284">
            <v>14.965</v>
          </cell>
        </row>
        <row r="9285">
          <cell r="A9285">
            <v>145.33396500000001</v>
          </cell>
          <cell r="B9285">
            <v>15.0979999999999</v>
          </cell>
        </row>
        <row r="9286">
          <cell r="A9286">
            <v>145.348927</v>
          </cell>
          <cell r="B9286">
            <v>14.9599999999999</v>
          </cell>
        </row>
        <row r="9287">
          <cell r="A9287">
            <v>145.36387999999999</v>
          </cell>
          <cell r="B9287">
            <v>14.945</v>
          </cell>
        </row>
        <row r="9288">
          <cell r="A9288">
            <v>145.37887799999999</v>
          </cell>
          <cell r="B9288">
            <v>15</v>
          </cell>
        </row>
        <row r="9289">
          <cell r="A9289">
            <v>145.393878</v>
          </cell>
          <cell r="B9289">
            <v>14.997</v>
          </cell>
        </row>
        <row r="9290">
          <cell r="A9290">
            <v>145.40887799999999</v>
          </cell>
          <cell r="B9290">
            <v>14.995999999999899</v>
          </cell>
        </row>
        <row r="9291">
          <cell r="A9291">
            <v>145.42388499999899</v>
          </cell>
          <cell r="B9291">
            <v>15.071</v>
          </cell>
        </row>
        <row r="9292">
          <cell r="A9292">
            <v>145.43889099999899</v>
          </cell>
          <cell r="B9292">
            <v>14.946999999999999</v>
          </cell>
        </row>
        <row r="9293">
          <cell r="A9293">
            <v>145.45387499999899</v>
          </cell>
          <cell r="B9293">
            <v>14.981</v>
          </cell>
        </row>
        <row r="9294">
          <cell r="A9294">
            <v>145.46890500000001</v>
          </cell>
          <cell r="B9294">
            <v>15.036</v>
          </cell>
        </row>
        <row r="9295">
          <cell r="A9295">
            <v>145.483879</v>
          </cell>
          <cell r="B9295">
            <v>14.9889999999999</v>
          </cell>
        </row>
        <row r="9296">
          <cell r="A9296">
            <v>145.49891700000001</v>
          </cell>
          <cell r="B9296">
            <v>15.052</v>
          </cell>
        </row>
        <row r="9297">
          <cell r="A9297">
            <v>145.51389899999899</v>
          </cell>
          <cell r="B9297">
            <v>14.947999999999899</v>
          </cell>
        </row>
        <row r="9298">
          <cell r="A9298">
            <v>145.52888199999899</v>
          </cell>
          <cell r="B9298">
            <v>14.997</v>
          </cell>
        </row>
        <row r="9299">
          <cell r="A9299">
            <v>145.54388299999999</v>
          </cell>
          <cell r="B9299">
            <v>14.992000000000001</v>
          </cell>
        </row>
        <row r="9300">
          <cell r="A9300">
            <v>145.55897299999901</v>
          </cell>
          <cell r="B9300">
            <v>15.087999999999999</v>
          </cell>
        </row>
        <row r="9301">
          <cell r="A9301">
            <v>145.57387599999899</v>
          </cell>
          <cell r="B9301">
            <v>14.905999999999899</v>
          </cell>
        </row>
        <row r="9302">
          <cell r="A9302">
            <v>145.588887</v>
          </cell>
          <cell r="B9302">
            <v>15.011999999999899</v>
          </cell>
        </row>
        <row r="9303">
          <cell r="A9303">
            <v>145.60388599999999</v>
          </cell>
          <cell r="B9303">
            <v>15</v>
          </cell>
        </row>
        <row r="9304">
          <cell r="A9304">
            <v>145.61888999999999</v>
          </cell>
          <cell r="B9304">
            <v>14.999000000000001</v>
          </cell>
        </row>
        <row r="9305">
          <cell r="A9305">
            <v>145.63387599999999</v>
          </cell>
          <cell r="B9305">
            <v>15.0129999999999</v>
          </cell>
        </row>
        <row r="9306">
          <cell r="A9306">
            <v>145.64887999999999</v>
          </cell>
          <cell r="B9306">
            <v>14.978</v>
          </cell>
        </row>
        <row r="9307">
          <cell r="A9307">
            <v>145.663961</v>
          </cell>
          <cell r="B9307">
            <v>15.085999999999901</v>
          </cell>
        </row>
        <row r="9308">
          <cell r="A9308">
            <v>145.678888</v>
          </cell>
          <cell r="B9308">
            <v>14.917</v>
          </cell>
        </row>
        <row r="9309">
          <cell r="A9309">
            <v>145.693893</v>
          </cell>
          <cell r="B9309">
            <v>15.007</v>
          </cell>
        </row>
        <row r="9310">
          <cell r="A9310">
            <v>145.708876</v>
          </cell>
          <cell r="B9310">
            <v>14.981</v>
          </cell>
        </row>
        <row r="9311">
          <cell r="A9311">
            <v>145.72387799999899</v>
          </cell>
          <cell r="B9311">
            <v>15.007</v>
          </cell>
        </row>
        <row r="9312">
          <cell r="A9312">
            <v>145.73887500000001</v>
          </cell>
          <cell r="B9312">
            <v>14.99</v>
          </cell>
        </row>
        <row r="9313">
          <cell r="A9313">
            <v>145.75390299999901</v>
          </cell>
          <cell r="B9313">
            <v>15.045999999999999</v>
          </cell>
        </row>
        <row r="9314">
          <cell r="A9314">
            <v>145.768899</v>
          </cell>
          <cell r="B9314">
            <v>14.988</v>
          </cell>
        </row>
        <row r="9315">
          <cell r="A9315">
            <v>145.783886</v>
          </cell>
          <cell r="B9315">
            <v>15.035</v>
          </cell>
        </row>
        <row r="9316">
          <cell r="A9316">
            <v>145.79889900000001</v>
          </cell>
          <cell r="B9316">
            <v>14.965</v>
          </cell>
        </row>
        <row r="9317">
          <cell r="A9317">
            <v>145.81387699999999</v>
          </cell>
          <cell r="B9317">
            <v>14.972</v>
          </cell>
        </row>
        <row r="9318">
          <cell r="A9318">
            <v>145.82890399999999</v>
          </cell>
          <cell r="B9318">
            <v>15.042</v>
          </cell>
        </row>
        <row r="9319">
          <cell r="A9319">
            <v>145.84387699999999</v>
          </cell>
          <cell r="B9319">
            <v>14.992999999999901</v>
          </cell>
        </row>
        <row r="9320">
          <cell r="A9320">
            <v>145.85888800000001</v>
          </cell>
          <cell r="B9320">
            <v>14.978999999999999</v>
          </cell>
        </row>
        <row r="9321">
          <cell r="A9321">
            <v>145.87387799999999</v>
          </cell>
          <cell r="B9321">
            <v>14.988</v>
          </cell>
        </row>
        <row r="9322">
          <cell r="A9322">
            <v>145.888935</v>
          </cell>
          <cell r="B9322">
            <v>15.077</v>
          </cell>
        </row>
        <row r="9323">
          <cell r="A9323">
            <v>145.90389199999899</v>
          </cell>
          <cell r="B9323">
            <v>14.9489999999999</v>
          </cell>
        </row>
        <row r="9324">
          <cell r="A9324">
            <v>145.918879</v>
          </cell>
          <cell r="B9324">
            <v>14.978</v>
          </cell>
        </row>
        <row r="9325">
          <cell r="A9325">
            <v>145.93397400000001</v>
          </cell>
          <cell r="B9325">
            <v>15.103</v>
          </cell>
        </row>
        <row r="9326">
          <cell r="A9326">
            <v>145.94887299999999</v>
          </cell>
          <cell r="B9326">
            <v>14.891</v>
          </cell>
        </row>
        <row r="9327">
          <cell r="A9327">
            <v>145.96445699999899</v>
          </cell>
          <cell r="B9327">
            <v>15.587</v>
          </cell>
        </row>
        <row r="9328">
          <cell r="A9328">
            <v>145.97887699999899</v>
          </cell>
          <cell r="B9328">
            <v>14.435</v>
          </cell>
        </row>
        <row r="9329">
          <cell r="A9329">
            <v>145.993897</v>
          </cell>
          <cell r="B9329">
            <v>15.0049999999999</v>
          </cell>
        </row>
        <row r="9330">
          <cell r="A9330">
            <v>146.00892299999899</v>
          </cell>
          <cell r="B9330">
            <v>15.016999999999999</v>
          </cell>
        </row>
        <row r="9331">
          <cell r="A9331">
            <v>146.023877</v>
          </cell>
          <cell r="B9331">
            <v>14.956</v>
          </cell>
        </row>
        <row r="9332">
          <cell r="A9332">
            <v>146.038894</v>
          </cell>
          <cell r="B9332">
            <v>15.014999999999899</v>
          </cell>
        </row>
        <row r="9333">
          <cell r="A9333">
            <v>146.05389199999999</v>
          </cell>
          <cell r="B9333">
            <v>15.0199999999999</v>
          </cell>
        </row>
        <row r="9334">
          <cell r="A9334">
            <v>146.06887499999999</v>
          </cell>
          <cell r="B9334">
            <v>14.986999999999901</v>
          </cell>
        </row>
        <row r="9335">
          <cell r="A9335">
            <v>146.08388099999999</v>
          </cell>
          <cell r="B9335">
            <v>14.986999999999901</v>
          </cell>
        </row>
        <row r="9336">
          <cell r="A9336">
            <v>146.098917</v>
          </cell>
          <cell r="B9336">
            <v>15.031999999999901</v>
          </cell>
        </row>
        <row r="9337">
          <cell r="A9337">
            <v>146.113879</v>
          </cell>
          <cell r="B9337">
            <v>14.99</v>
          </cell>
        </row>
        <row r="9338">
          <cell r="A9338">
            <v>146.12890099999899</v>
          </cell>
          <cell r="B9338">
            <v>14.997</v>
          </cell>
        </row>
        <row r="9339">
          <cell r="A9339">
            <v>146.14389199999999</v>
          </cell>
          <cell r="B9339">
            <v>15.019</v>
          </cell>
        </row>
        <row r="9340">
          <cell r="A9340">
            <v>146.15889899999999</v>
          </cell>
          <cell r="B9340">
            <v>14.983000000000001</v>
          </cell>
        </row>
        <row r="9341">
          <cell r="A9341">
            <v>146.17387600000001</v>
          </cell>
          <cell r="B9341">
            <v>14.983999999999901</v>
          </cell>
        </row>
        <row r="9342">
          <cell r="A9342">
            <v>146.188907</v>
          </cell>
          <cell r="B9342">
            <v>15.019</v>
          </cell>
        </row>
        <row r="9343">
          <cell r="A9343">
            <v>146.20388299999999</v>
          </cell>
          <cell r="B9343">
            <v>14.986999999999901</v>
          </cell>
        </row>
        <row r="9344">
          <cell r="A9344">
            <v>146.21891600000001</v>
          </cell>
          <cell r="B9344">
            <v>15.021999999999901</v>
          </cell>
        </row>
        <row r="9345">
          <cell r="A9345">
            <v>146.23389</v>
          </cell>
          <cell r="B9345">
            <v>14.991</v>
          </cell>
        </row>
        <row r="9346">
          <cell r="A9346">
            <v>146.24889199999899</v>
          </cell>
          <cell r="B9346">
            <v>14.984999999999999</v>
          </cell>
        </row>
        <row r="9347">
          <cell r="A9347">
            <v>146.26408599999999</v>
          </cell>
          <cell r="B9347">
            <v>15.207000000000001</v>
          </cell>
        </row>
        <row r="9348">
          <cell r="A9348">
            <v>146.27887799999999</v>
          </cell>
          <cell r="B9348">
            <v>14.773999999999999</v>
          </cell>
        </row>
        <row r="9349">
          <cell r="A9349">
            <v>146.293881</v>
          </cell>
          <cell r="B9349">
            <v>15.021999999999901</v>
          </cell>
        </row>
        <row r="9350">
          <cell r="A9350">
            <v>146.30891599999899</v>
          </cell>
          <cell r="B9350">
            <v>15.019</v>
          </cell>
        </row>
        <row r="9351">
          <cell r="A9351">
            <v>146.32389499999999</v>
          </cell>
          <cell r="B9351">
            <v>14.978999999999999</v>
          </cell>
        </row>
        <row r="9352">
          <cell r="A9352">
            <v>146.33887799999999</v>
          </cell>
          <cell r="B9352">
            <v>14.983000000000001</v>
          </cell>
        </row>
        <row r="9353">
          <cell r="A9353">
            <v>146.353892</v>
          </cell>
          <cell r="B9353">
            <v>15.018000000000001</v>
          </cell>
        </row>
        <row r="9354">
          <cell r="A9354">
            <v>146.36987299999899</v>
          </cell>
          <cell r="B9354">
            <v>15.986999999999901</v>
          </cell>
        </row>
        <row r="9355">
          <cell r="A9355">
            <v>146.38387900000001</v>
          </cell>
          <cell r="B9355">
            <v>14.024999999999901</v>
          </cell>
        </row>
        <row r="9356">
          <cell r="A9356">
            <v>146.398888</v>
          </cell>
          <cell r="B9356">
            <v>14.984999999999999</v>
          </cell>
        </row>
        <row r="9357">
          <cell r="A9357">
            <v>146.41388000000001</v>
          </cell>
          <cell r="B9357">
            <v>14.983000000000001</v>
          </cell>
        </row>
        <row r="9358">
          <cell r="A9358">
            <v>146.428898</v>
          </cell>
          <cell r="B9358">
            <v>15.026</v>
          </cell>
        </row>
        <row r="9359">
          <cell r="A9359">
            <v>146.44389699999999</v>
          </cell>
          <cell r="B9359">
            <v>14.992999999999901</v>
          </cell>
        </row>
        <row r="9360">
          <cell r="A9360">
            <v>146.458877</v>
          </cell>
          <cell r="B9360">
            <v>15.010999999999999</v>
          </cell>
        </row>
        <row r="9361">
          <cell r="A9361">
            <v>146.47390300000001</v>
          </cell>
          <cell r="B9361">
            <v>14.995999999999899</v>
          </cell>
        </row>
        <row r="9362">
          <cell r="A9362">
            <v>146.48888099999999</v>
          </cell>
          <cell r="B9362">
            <v>14.981999999999999</v>
          </cell>
        </row>
        <row r="9363">
          <cell r="A9363">
            <v>146.50387699999999</v>
          </cell>
          <cell r="B9363">
            <v>14.992000000000001</v>
          </cell>
        </row>
        <row r="9364">
          <cell r="A9364">
            <v>146.51892699999999</v>
          </cell>
          <cell r="B9364">
            <v>15.054</v>
          </cell>
        </row>
        <row r="9365">
          <cell r="A9365">
            <v>146.53387699999999</v>
          </cell>
          <cell r="B9365">
            <v>14.946999999999999</v>
          </cell>
        </row>
        <row r="9366">
          <cell r="A9366">
            <v>146.54888199999999</v>
          </cell>
          <cell r="B9366">
            <v>15.007</v>
          </cell>
        </row>
        <row r="9367">
          <cell r="A9367">
            <v>146.563885</v>
          </cell>
          <cell r="B9367">
            <v>14.999000000000001</v>
          </cell>
        </row>
        <row r="9368">
          <cell r="A9368">
            <v>146.578878</v>
          </cell>
          <cell r="B9368">
            <v>14.997</v>
          </cell>
        </row>
        <row r="9369">
          <cell r="A9369">
            <v>146.59390099999999</v>
          </cell>
          <cell r="B9369">
            <v>15.019</v>
          </cell>
        </row>
        <row r="9370">
          <cell r="A9370">
            <v>146.608881</v>
          </cell>
          <cell r="B9370">
            <v>14.985999999999899</v>
          </cell>
        </row>
        <row r="9371">
          <cell r="A9371">
            <v>146.62391499999899</v>
          </cell>
          <cell r="B9371">
            <v>15.026</v>
          </cell>
        </row>
        <row r="9372">
          <cell r="A9372">
            <v>146.63894500000001</v>
          </cell>
          <cell r="B9372">
            <v>15.046999999999899</v>
          </cell>
        </row>
        <row r="9373">
          <cell r="A9373">
            <v>146.65391299999999</v>
          </cell>
          <cell r="B9373">
            <v>14.953999999999899</v>
          </cell>
        </row>
        <row r="9374">
          <cell r="A9374">
            <v>146.668881</v>
          </cell>
          <cell r="B9374">
            <v>14.971</v>
          </cell>
        </row>
        <row r="9375">
          <cell r="A9375">
            <v>146.683931</v>
          </cell>
          <cell r="B9375">
            <v>15.049999999999899</v>
          </cell>
        </row>
        <row r="9376">
          <cell r="A9376">
            <v>146.69890899999999</v>
          </cell>
          <cell r="B9376">
            <v>14.9939999999999</v>
          </cell>
        </row>
        <row r="9377">
          <cell r="A9377">
            <v>146.71391599999899</v>
          </cell>
          <cell r="B9377">
            <v>14.9889999999999</v>
          </cell>
        </row>
        <row r="9378">
          <cell r="A9378">
            <v>146.72887699999899</v>
          </cell>
          <cell r="B9378">
            <v>14.955</v>
          </cell>
        </row>
        <row r="9379">
          <cell r="A9379">
            <v>146.7439</v>
          </cell>
          <cell r="B9379">
            <v>15.03</v>
          </cell>
        </row>
        <row r="9380">
          <cell r="A9380">
            <v>146.75887900000001</v>
          </cell>
          <cell r="B9380">
            <v>14.9759999999999</v>
          </cell>
        </row>
        <row r="9381">
          <cell r="A9381">
            <v>146.77391299999999</v>
          </cell>
          <cell r="B9381">
            <v>15.037000000000001</v>
          </cell>
        </row>
        <row r="9382">
          <cell r="A9382">
            <v>146.78998799999999</v>
          </cell>
          <cell r="B9382">
            <v>16.091999999999999</v>
          </cell>
        </row>
        <row r="9383">
          <cell r="A9383">
            <v>146.80389499999899</v>
          </cell>
          <cell r="B9383">
            <v>13.888</v>
          </cell>
        </row>
        <row r="9384">
          <cell r="A9384">
            <v>146.819537</v>
          </cell>
          <cell r="B9384">
            <v>15.6479999999999</v>
          </cell>
        </row>
        <row r="9385">
          <cell r="A9385">
            <v>146.833876</v>
          </cell>
          <cell r="B9385">
            <v>14.332999999999901</v>
          </cell>
        </row>
        <row r="9386">
          <cell r="A9386">
            <v>146.848895</v>
          </cell>
          <cell r="B9386">
            <v>15.0529999999999</v>
          </cell>
        </row>
        <row r="9387">
          <cell r="A9387">
            <v>146.86390499999999</v>
          </cell>
          <cell r="B9387">
            <v>15.007</v>
          </cell>
        </row>
        <row r="9388">
          <cell r="A9388">
            <v>146.87887899999899</v>
          </cell>
          <cell r="B9388">
            <v>14.945</v>
          </cell>
        </row>
        <row r="9389">
          <cell r="A9389">
            <v>146.89389199999999</v>
          </cell>
          <cell r="B9389">
            <v>15.007</v>
          </cell>
        </row>
        <row r="9390">
          <cell r="A9390">
            <v>146.908884</v>
          </cell>
          <cell r="B9390">
            <v>14.997</v>
          </cell>
        </row>
        <row r="9391">
          <cell r="A9391">
            <v>146.92387499999899</v>
          </cell>
          <cell r="B9391">
            <v>15.001999999999899</v>
          </cell>
        </row>
        <row r="9392">
          <cell r="A9392">
            <v>146.93888999999999</v>
          </cell>
          <cell r="B9392">
            <v>15.007</v>
          </cell>
        </row>
        <row r="9393">
          <cell r="A9393">
            <v>146.95391899999899</v>
          </cell>
          <cell r="B9393">
            <v>15.023</v>
          </cell>
        </row>
        <row r="9394">
          <cell r="A9394">
            <v>146.96888300000001</v>
          </cell>
          <cell r="B9394">
            <v>14.965</v>
          </cell>
        </row>
        <row r="9395">
          <cell r="A9395">
            <v>146.98388499999999</v>
          </cell>
          <cell r="B9395">
            <v>15.005999999999901</v>
          </cell>
        </row>
        <row r="9396">
          <cell r="A9396">
            <v>146.998907</v>
          </cell>
          <cell r="B9396">
            <v>15.021999999999901</v>
          </cell>
        </row>
        <row r="9397">
          <cell r="A9397">
            <v>147.01391999999899</v>
          </cell>
          <cell r="B9397">
            <v>15.01</v>
          </cell>
        </row>
        <row r="9398">
          <cell r="A9398">
            <v>147.028886</v>
          </cell>
          <cell r="B9398">
            <v>14.978</v>
          </cell>
        </row>
        <row r="9399">
          <cell r="A9399">
            <v>147.04387399999999</v>
          </cell>
          <cell r="B9399">
            <v>14.976999999999901</v>
          </cell>
        </row>
        <row r="9400">
          <cell r="A9400">
            <v>147.05888299999901</v>
          </cell>
          <cell r="B9400">
            <v>15.007</v>
          </cell>
        </row>
        <row r="9401">
          <cell r="A9401">
            <v>147.073893</v>
          </cell>
          <cell r="B9401">
            <v>15.01</v>
          </cell>
        </row>
        <row r="9402">
          <cell r="A9402">
            <v>147.08888899999999</v>
          </cell>
          <cell r="B9402">
            <v>15.001999999999899</v>
          </cell>
        </row>
        <row r="9403">
          <cell r="A9403">
            <v>147.10387900000001</v>
          </cell>
          <cell r="B9403">
            <v>14.988</v>
          </cell>
        </row>
        <row r="9404">
          <cell r="A9404">
            <v>147.11889499999899</v>
          </cell>
          <cell r="B9404">
            <v>15.031999999999901</v>
          </cell>
        </row>
        <row r="9405">
          <cell r="A9405">
            <v>147.13387799999899</v>
          </cell>
          <cell r="B9405">
            <v>14.979999999999899</v>
          </cell>
        </row>
        <row r="9406">
          <cell r="A9406">
            <v>147.14889099999999</v>
          </cell>
          <cell r="B9406">
            <v>15.018000000000001</v>
          </cell>
        </row>
        <row r="9407">
          <cell r="A9407">
            <v>147.16389100000001</v>
          </cell>
          <cell r="B9407">
            <v>14.991</v>
          </cell>
        </row>
        <row r="9408">
          <cell r="A9408">
            <v>147.178877</v>
          </cell>
          <cell r="B9408">
            <v>14.9889999999999</v>
          </cell>
        </row>
        <row r="9409">
          <cell r="A9409">
            <v>147.19388799999999</v>
          </cell>
          <cell r="B9409">
            <v>15.108000000000001</v>
          </cell>
        </row>
        <row r="9410">
          <cell r="A9410">
            <v>147.22396000000001</v>
          </cell>
          <cell r="B9410">
            <v>29.978999999999999</v>
          </cell>
        </row>
        <row r="9411">
          <cell r="A9411">
            <v>147.23888199999999</v>
          </cell>
          <cell r="B9411">
            <v>14.912999999999901</v>
          </cell>
        </row>
        <row r="9412">
          <cell r="A9412">
            <v>147.253884</v>
          </cell>
          <cell r="B9412">
            <v>15.042</v>
          </cell>
        </row>
        <row r="9413">
          <cell r="A9413">
            <v>147.26887600000001</v>
          </cell>
          <cell r="B9413">
            <v>14.956999999999899</v>
          </cell>
        </row>
        <row r="9414">
          <cell r="A9414">
            <v>147.28387499999999</v>
          </cell>
          <cell r="B9414">
            <v>14.983999999999901</v>
          </cell>
        </row>
        <row r="9415">
          <cell r="A9415">
            <v>147.298879</v>
          </cell>
          <cell r="B9415">
            <v>15.009</v>
          </cell>
        </row>
        <row r="9416">
          <cell r="A9416">
            <v>147.313896</v>
          </cell>
          <cell r="B9416">
            <v>15.018000000000001</v>
          </cell>
        </row>
        <row r="9417">
          <cell r="A9417">
            <v>147.32888800000001</v>
          </cell>
          <cell r="B9417">
            <v>14.9889999999999</v>
          </cell>
        </row>
        <row r="9418">
          <cell r="A9418">
            <v>147.34389199999899</v>
          </cell>
          <cell r="B9418">
            <v>15.001999999999899</v>
          </cell>
        </row>
        <row r="9419">
          <cell r="A9419">
            <v>147.35887299999999</v>
          </cell>
          <cell r="B9419">
            <v>14.978999999999999</v>
          </cell>
        </row>
        <row r="9420">
          <cell r="A9420">
            <v>147.373885</v>
          </cell>
          <cell r="B9420">
            <v>15.013999999999999</v>
          </cell>
        </row>
        <row r="9421">
          <cell r="A9421">
            <v>147.388904</v>
          </cell>
          <cell r="B9421">
            <v>15.031999999999901</v>
          </cell>
        </row>
        <row r="9422">
          <cell r="A9422">
            <v>147.40392399999999</v>
          </cell>
          <cell r="B9422">
            <v>15.005999999999901</v>
          </cell>
        </row>
        <row r="9423">
          <cell r="A9423">
            <v>147.41888399999999</v>
          </cell>
          <cell r="B9423">
            <v>14.981</v>
          </cell>
        </row>
        <row r="9424">
          <cell r="A9424">
            <v>147.43388299999901</v>
          </cell>
          <cell r="B9424">
            <v>14.979999999999899</v>
          </cell>
        </row>
        <row r="9425">
          <cell r="A9425">
            <v>147.448894</v>
          </cell>
          <cell r="B9425">
            <v>15.011999999999899</v>
          </cell>
        </row>
        <row r="9426">
          <cell r="A9426">
            <v>147.46387799999999</v>
          </cell>
          <cell r="B9426">
            <v>15.005999999999901</v>
          </cell>
        </row>
        <row r="9427">
          <cell r="A9427">
            <v>147.478891</v>
          </cell>
          <cell r="B9427">
            <v>14.994999999999999</v>
          </cell>
        </row>
        <row r="9428">
          <cell r="A9428">
            <v>147.493877</v>
          </cell>
          <cell r="B9428">
            <v>14.985999999999899</v>
          </cell>
        </row>
        <row r="9429">
          <cell r="A9429">
            <v>147.50887599999999</v>
          </cell>
          <cell r="B9429">
            <v>14.992000000000001</v>
          </cell>
        </row>
        <row r="9430">
          <cell r="A9430">
            <v>147.52490299999999</v>
          </cell>
          <cell r="B9430">
            <v>16.042999999999999</v>
          </cell>
        </row>
        <row r="9431">
          <cell r="A9431">
            <v>147.53887499999999</v>
          </cell>
          <cell r="B9431">
            <v>13.953999999999899</v>
          </cell>
        </row>
        <row r="9432">
          <cell r="A9432">
            <v>147.553901</v>
          </cell>
          <cell r="B9432">
            <v>15.030999999999899</v>
          </cell>
        </row>
        <row r="9433">
          <cell r="A9433">
            <v>147.56887899999899</v>
          </cell>
          <cell r="B9433">
            <v>14.981999999999999</v>
          </cell>
        </row>
        <row r="9434">
          <cell r="A9434">
            <v>147.583878</v>
          </cell>
          <cell r="B9434">
            <v>14.992999999999901</v>
          </cell>
        </row>
        <row r="9435">
          <cell r="A9435">
            <v>147.598884</v>
          </cell>
          <cell r="B9435">
            <v>15.009</v>
          </cell>
        </row>
        <row r="9436">
          <cell r="A9436">
            <v>147.61387500000001</v>
          </cell>
          <cell r="B9436">
            <v>15.000999999999999</v>
          </cell>
        </row>
        <row r="9437">
          <cell r="A9437">
            <v>147.628883</v>
          </cell>
          <cell r="B9437">
            <v>15</v>
          </cell>
        </row>
        <row r="9438">
          <cell r="A9438">
            <v>147.64387499999901</v>
          </cell>
          <cell r="B9438">
            <v>14.985999999999899</v>
          </cell>
        </row>
        <row r="9439">
          <cell r="A9439">
            <v>147.658918</v>
          </cell>
          <cell r="B9439">
            <v>15.052</v>
          </cell>
        </row>
        <row r="9440">
          <cell r="A9440">
            <v>147.67387600000001</v>
          </cell>
          <cell r="B9440">
            <v>14.978999999999999</v>
          </cell>
        </row>
        <row r="9441">
          <cell r="A9441">
            <v>147.68889300000001</v>
          </cell>
          <cell r="B9441">
            <v>14.992999999999901</v>
          </cell>
        </row>
        <row r="9442">
          <cell r="A9442">
            <v>147.703879</v>
          </cell>
          <cell r="B9442">
            <v>14.9759999999999</v>
          </cell>
        </row>
        <row r="9443">
          <cell r="A9443">
            <v>147.71887799999999</v>
          </cell>
          <cell r="B9443">
            <v>15.001999999999899</v>
          </cell>
        </row>
        <row r="9444">
          <cell r="A9444">
            <v>147.73393199999899</v>
          </cell>
          <cell r="B9444">
            <v>15.055999999999999</v>
          </cell>
        </row>
        <row r="9445">
          <cell r="A9445">
            <v>147.748876</v>
          </cell>
          <cell r="B9445">
            <v>14.983999999999901</v>
          </cell>
        </row>
        <row r="9446">
          <cell r="A9446">
            <v>147.76391899999999</v>
          </cell>
          <cell r="B9446">
            <v>15.010999999999999</v>
          </cell>
        </row>
        <row r="9447">
          <cell r="A9447">
            <v>147.77891599999899</v>
          </cell>
          <cell r="B9447">
            <v>14.992000000000001</v>
          </cell>
        </row>
        <row r="9448">
          <cell r="A9448">
            <v>147.79395199999999</v>
          </cell>
          <cell r="B9448">
            <v>15.045999999999999</v>
          </cell>
        </row>
        <row r="9449">
          <cell r="A9449">
            <v>147.80887999999999</v>
          </cell>
          <cell r="B9449">
            <v>14.914999999999999</v>
          </cell>
        </row>
        <row r="9450">
          <cell r="A9450">
            <v>147.82389899999899</v>
          </cell>
          <cell r="B9450">
            <v>15.021999999999901</v>
          </cell>
        </row>
        <row r="9451">
          <cell r="A9451">
            <v>147.838877</v>
          </cell>
          <cell r="B9451">
            <v>14.992000000000001</v>
          </cell>
        </row>
        <row r="9452">
          <cell r="A9452">
            <v>147.85388799999899</v>
          </cell>
          <cell r="B9452">
            <v>14.9939999999999</v>
          </cell>
        </row>
        <row r="9453">
          <cell r="A9453">
            <v>147.86887899999999</v>
          </cell>
          <cell r="B9453">
            <v>14.9889999999999</v>
          </cell>
        </row>
        <row r="9454">
          <cell r="A9454">
            <v>147.88389599999999</v>
          </cell>
          <cell r="B9454">
            <v>15.037000000000001</v>
          </cell>
        </row>
        <row r="9455">
          <cell r="A9455">
            <v>147.89890699999901</v>
          </cell>
          <cell r="B9455">
            <v>14.991</v>
          </cell>
        </row>
        <row r="9456">
          <cell r="A9456">
            <v>147.91389799999999</v>
          </cell>
          <cell r="B9456">
            <v>14.999000000000001</v>
          </cell>
        </row>
        <row r="9457">
          <cell r="A9457">
            <v>147.92897099999999</v>
          </cell>
          <cell r="B9457">
            <v>15.101999999999901</v>
          </cell>
        </row>
        <row r="9458">
          <cell r="A9458">
            <v>147.94387799999899</v>
          </cell>
          <cell r="B9458">
            <v>14.87</v>
          </cell>
        </row>
        <row r="9459">
          <cell r="A9459">
            <v>147.959113</v>
          </cell>
          <cell r="B9459">
            <v>15.241</v>
          </cell>
        </row>
        <row r="9460">
          <cell r="A9460">
            <v>147.973883</v>
          </cell>
          <cell r="B9460">
            <v>14.77</v>
          </cell>
        </row>
        <row r="9461">
          <cell r="A9461">
            <v>147.98890599999999</v>
          </cell>
          <cell r="B9461">
            <v>15.037000000000001</v>
          </cell>
        </row>
        <row r="9462">
          <cell r="A9462">
            <v>148.00388699999999</v>
          </cell>
          <cell r="B9462">
            <v>14.9599999999999</v>
          </cell>
        </row>
        <row r="9463">
          <cell r="A9463">
            <v>148.01887600000001</v>
          </cell>
          <cell r="B9463">
            <v>14.992000000000001</v>
          </cell>
        </row>
        <row r="9464">
          <cell r="A9464">
            <v>148.03389199999901</v>
          </cell>
          <cell r="B9464">
            <v>15.0129999999999</v>
          </cell>
        </row>
        <row r="9465">
          <cell r="A9465">
            <v>148.048903</v>
          </cell>
          <cell r="B9465">
            <v>15.036</v>
          </cell>
        </row>
        <row r="9466">
          <cell r="A9466">
            <v>148.06391099999999</v>
          </cell>
          <cell r="B9466">
            <v>14.991</v>
          </cell>
        </row>
        <row r="9467">
          <cell r="A9467">
            <v>148.078879</v>
          </cell>
          <cell r="B9467">
            <v>14.979999999999899</v>
          </cell>
        </row>
        <row r="9468">
          <cell r="A9468">
            <v>148.09389999999999</v>
          </cell>
          <cell r="B9468">
            <v>15.004</v>
          </cell>
        </row>
        <row r="9469">
          <cell r="A9469">
            <v>148.10887399999999</v>
          </cell>
          <cell r="B9469">
            <v>14.9749999999999</v>
          </cell>
        </row>
        <row r="9470">
          <cell r="A9470">
            <v>148.12389299999899</v>
          </cell>
          <cell r="B9470">
            <v>15.016</v>
          </cell>
        </row>
        <row r="9471">
          <cell r="A9471">
            <v>148.13887699999901</v>
          </cell>
          <cell r="B9471">
            <v>15.005999999999901</v>
          </cell>
        </row>
        <row r="9472">
          <cell r="A9472">
            <v>148.15387899999999</v>
          </cell>
          <cell r="B9472">
            <v>14.981</v>
          </cell>
        </row>
        <row r="9473">
          <cell r="A9473">
            <v>148.16890100000001</v>
          </cell>
          <cell r="B9473">
            <v>15.023999999999999</v>
          </cell>
        </row>
        <row r="9474">
          <cell r="A9474">
            <v>148.183886</v>
          </cell>
          <cell r="B9474">
            <v>14.978999999999999</v>
          </cell>
        </row>
        <row r="9475">
          <cell r="A9475">
            <v>148.198891</v>
          </cell>
          <cell r="B9475">
            <v>15.048999999999999</v>
          </cell>
        </row>
        <row r="9476">
          <cell r="A9476">
            <v>148.213908</v>
          </cell>
          <cell r="B9476">
            <v>14.978999999999999</v>
          </cell>
        </row>
        <row r="9477">
          <cell r="A9477">
            <v>148.22889799999999</v>
          </cell>
          <cell r="B9477">
            <v>14.992999999999901</v>
          </cell>
        </row>
        <row r="9478">
          <cell r="A9478">
            <v>148.24388500000001</v>
          </cell>
          <cell r="B9478">
            <v>14.985999999999899</v>
          </cell>
        </row>
        <row r="9479">
          <cell r="A9479">
            <v>148.25888999999901</v>
          </cell>
          <cell r="B9479">
            <v>14.997999999999999</v>
          </cell>
        </row>
        <row r="9480">
          <cell r="A9480">
            <v>148.27389199999999</v>
          </cell>
          <cell r="B9480">
            <v>15.011999999999899</v>
          </cell>
        </row>
        <row r="9481">
          <cell r="A9481">
            <v>148.28887599999999</v>
          </cell>
          <cell r="B9481">
            <v>15.007</v>
          </cell>
        </row>
        <row r="9482">
          <cell r="A9482">
            <v>148.3039</v>
          </cell>
          <cell r="B9482">
            <v>14.997</v>
          </cell>
        </row>
        <row r="9483">
          <cell r="A9483">
            <v>148.31888799999999</v>
          </cell>
          <cell r="B9483">
            <v>14.981999999999999</v>
          </cell>
        </row>
        <row r="9484">
          <cell r="A9484">
            <v>148.33388399999899</v>
          </cell>
          <cell r="B9484">
            <v>15.0049999999999</v>
          </cell>
        </row>
        <row r="9485">
          <cell r="A9485">
            <v>148.348893</v>
          </cell>
          <cell r="B9485">
            <v>15.000999999999999</v>
          </cell>
        </row>
        <row r="9486">
          <cell r="A9486">
            <v>148.363902</v>
          </cell>
          <cell r="B9486">
            <v>15.018000000000001</v>
          </cell>
        </row>
        <row r="9487">
          <cell r="A9487">
            <v>148.378896</v>
          </cell>
          <cell r="B9487">
            <v>14.988</v>
          </cell>
        </row>
        <row r="9488">
          <cell r="A9488">
            <v>148.39387399999899</v>
          </cell>
          <cell r="B9488">
            <v>14.978</v>
          </cell>
        </row>
        <row r="9489">
          <cell r="A9489">
            <v>148.408883</v>
          </cell>
          <cell r="B9489">
            <v>15.0129999999999</v>
          </cell>
        </row>
        <row r="9490">
          <cell r="A9490">
            <v>148.423879</v>
          </cell>
          <cell r="B9490">
            <v>15.04</v>
          </cell>
        </row>
        <row r="9491">
          <cell r="A9491">
            <v>148.43887899999999</v>
          </cell>
          <cell r="B9491">
            <v>15.009</v>
          </cell>
        </row>
        <row r="9492">
          <cell r="A9492">
            <v>148.45387499999899</v>
          </cell>
          <cell r="B9492">
            <v>14.952</v>
          </cell>
        </row>
        <row r="9493">
          <cell r="A9493">
            <v>148.46889099999899</v>
          </cell>
          <cell r="B9493">
            <v>15.004</v>
          </cell>
        </row>
        <row r="9494">
          <cell r="A9494">
            <v>148.48389899999901</v>
          </cell>
          <cell r="B9494">
            <v>15.007999999999999</v>
          </cell>
        </row>
        <row r="9495">
          <cell r="A9495">
            <v>148.498931</v>
          </cell>
          <cell r="B9495">
            <v>15.049999999999899</v>
          </cell>
        </row>
        <row r="9496">
          <cell r="A9496">
            <v>148.51389399999999</v>
          </cell>
          <cell r="B9496">
            <v>14.943</v>
          </cell>
        </row>
        <row r="9497">
          <cell r="A9497">
            <v>148.52887799999999</v>
          </cell>
          <cell r="B9497">
            <v>14.985999999999899</v>
          </cell>
        </row>
        <row r="9498">
          <cell r="A9498">
            <v>148.54388900000001</v>
          </cell>
          <cell r="B9498">
            <v>15.010999999999999</v>
          </cell>
        </row>
        <row r="9499">
          <cell r="A9499">
            <v>148.558896</v>
          </cell>
          <cell r="B9499">
            <v>15.021999999999901</v>
          </cell>
        </row>
        <row r="9500">
          <cell r="A9500">
            <v>148.57388399999999</v>
          </cell>
          <cell r="B9500">
            <v>14.9759999999999</v>
          </cell>
        </row>
        <row r="9501">
          <cell r="A9501">
            <v>148.588877</v>
          </cell>
          <cell r="B9501">
            <v>15</v>
          </cell>
        </row>
        <row r="9502">
          <cell r="A9502">
            <v>148.60389499999999</v>
          </cell>
          <cell r="B9502">
            <v>15.01</v>
          </cell>
        </row>
        <row r="9503">
          <cell r="A9503">
            <v>148.61888099999999</v>
          </cell>
          <cell r="B9503">
            <v>14.981</v>
          </cell>
        </row>
        <row r="9504">
          <cell r="A9504">
            <v>148.63389599999999</v>
          </cell>
          <cell r="B9504">
            <v>15.018000000000001</v>
          </cell>
        </row>
        <row r="9505">
          <cell r="A9505">
            <v>148.648923</v>
          </cell>
          <cell r="B9505">
            <v>15.040999999999899</v>
          </cell>
        </row>
        <row r="9506">
          <cell r="A9506">
            <v>148.663895</v>
          </cell>
          <cell r="B9506">
            <v>14.957999999999901</v>
          </cell>
        </row>
        <row r="9507">
          <cell r="A9507">
            <v>148.67893799999999</v>
          </cell>
          <cell r="B9507">
            <v>15.049999999999899</v>
          </cell>
        </row>
        <row r="9508">
          <cell r="A9508">
            <v>148.69388999999899</v>
          </cell>
          <cell r="B9508">
            <v>14.955</v>
          </cell>
        </row>
        <row r="9509">
          <cell r="A9509">
            <v>148.70888299999999</v>
          </cell>
          <cell r="B9509">
            <v>14.983999999999901</v>
          </cell>
        </row>
        <row r="9510">
          <cell r="A9510">
            <v>148.72387999999901</v>
          </cell>
          <cell r="B9510">
            <v>15.010999999999999</v>
          </cell>
        </row>
        <row r="9511">
          <cell r="A9511">
            <v>148.73890699999899</v>
          </cell>
          <cell r="B9511">
            <v>15.0129999999999</v>
          </cell>
        </row>
        <row r="9512">
          <cell r="A9512">
            <v>148.75389899999999</v>
          </cell>
          <cell r="B9512">
            <v>15.023999999999999</v>
          </cell>
        </row>
        <row r="9513">
          <cell r="A9513">
            <v>148.76887499999901</v>
          </cell>
          <cell r="B9513">
            <v>14.974</v>
          </cell>
        </row>
        <row r="9514">
          <cell r="A9514">
            <v>148.784851</v>
          </cell>
          <cell r="B9514">
            <v>16.024999999999999</v>
          </cell>
        </row>
        <row r="9515">
          <cell r="A9515">
            <v>148.79888299999999</v>
          </cell>
          <cell r="B9515">
            <v>13.952</v>
          </cell>
        </row>
        <row r="9516">
          <cell r="A9516">
            <v>148.813906</v>
          </cell>
          <cell r="B9516">
            <v>15.026</v>
          </cell>
        </row>
        <row r="9517">
          <cell r="A9517">
            <v>148.828892</v>
          </cell>
          <cell r="B9517">
            <v>14.997999999999999</v>
          </cell>
        </row>
        <row r="9518">
          <cell r="A9518">
            <v>148.84392499999899</v>
          </cell>
          <cell r="B9518">
            <v>15.035</v>
          </cell>
        </row>
        <row r="9519">
          <cell r="A9519">
            <v>148.85887499999899</v>
          </cell>
          <cell r="B9519">
            <v>14.934999999999899</v>
          </cell>
        </row>
        <row r="9520">
          <cell r="A9520">
            <v>148.87387699999999</v>
          </cell>
          <cell r="B9520">
            <v>14.999000000000001</v>
          </cell>
        </row>
        <row r="9521">
          <cell r="A9521">
            <v>148.88959199999999</v>
          </cell>
          <cell r="B9521">
            <v>15.73</v>
          </cell>
        </row>
        <row r="9522">
          <cell r="A9522">
            <v>148.90387699999999</v>
          </cell>
          <cell r="B9522">
            <v>14.27</v>
          </cell>
        </row>
        <row r="9523">
          <cell r="A9523">
            <v>148.91887599999899</v>
          </cell>
          <cell r="B9523">
            <v>15.001999999999899</v>
          </cell>
        </row>
        <row r="9524">
          <cell r="A9524">
            <v>148.93388999999999</v>
          </cell>
          <cell r="B9524">
            <v>15.009</v>
          </cell>
        </row>
        <row r="9525">
          <cell r="A9525">
            <v>148.948993</v>
          </cell>
          <cell r="B9525">
            <v>15.108000000000001</v>
          </cell>
        </row>
        <row r="9526">
          <cell r="A9526">
            <v>148.96389299999899</v>
          </cell>
          <cell r="B9526">
            <v>14.893000000000001</v>
          </cell>
        </row>
        <row r="9527">
          <cell r="A9527">
            <v>148.97887900000001</v>
          </cell>
          <cell r="B9527">
            <v>14.992000000000001</v>
          </cell>
        </row>
        <row r="9528">
          <cell r="A9528">
            <v>148.99392899999901</v>
          </cell>
          <cell r="B9528">
            <v>15.047999999999901</v>
          </cell>
        </row>
        <row r="9529">
          <cell r="A9529">
            <v>149.00887499999999</v>
          </cell>
          <cell r="B9529">
            <v>14.943</v>
          </cell>
        </row>
        <row r="9530">
          <cell r="A9530">
            <v>149.02390599999899</v>
          </cell>
          <cell r="B9530">
            <v>15.036</v>
          </cell>
        </row>
        <row r="9531">
          <cell r="A9531">
            <v>149.03887799999899</v>
          </cell>
          <cell r="B9531">
            <v>14.981</v>
          </cell>
        </row>
        <row r="9532">
          <cell r="A9532">
            <v>149.05389299999999</v>
          </cell>
          <cell r="B9532">
            <v>15.0049999999999</v>
          </cell>
        </row>
        <row r="9533">
          <cell r="A9533">
            <v>149.06909400000001</v>
          </cell>
          <cell r="B9533">
            <v>15.207999999999901</v>
          </cell>
        </row>
        <row r="9534">
          <cell r="A9534">
            <v>149.08388499999899</v>
          </cell>
          <cell r="B9534">
            <v>14.78</v>
          </cell>
        </row>
        <row r="9535">
          <cell r="A9535">
            <v>149.098928</v>
          </cell>
          <cell r="B9535">
            <v>15.045</v>
          </cell>
        </row>
        <row r="9536">
          <cell r="A9536">
            <v>149.11388700000001</v>
          </cell>
          <cell r="B9536">
            <v>14.960999999999901</v>
          </cell>
        </row>
        <row r="9537">
          <cell r="A9537">
            <v>149.128885</v>
          </cell>
          <cell r="B9537">
            <v>15.002999999999901</v>
          </cell>
        </row>
        <row r="9538">
          <cell r="A9538">
            <v>149.143878</v>
          </cell>
          <cell r="B9538">
            <v>14.983000000000001</v>
          </cell>
        </row>
        <row r="9539">
          <cell r="A9539">
            <v>149.158884</v>
          </cell>
          <cell r="B9539">
            <v>15.010999999999999</v>
          </cell>
        </row>
        <row r="9540">
          <cell r="A9540">
            <v>149.17387600000001</v>
          </cell>
          <cell r="B9540">
            <v>14.9889999999999</v>
          </cell>
        </row>
        <row r="9541">
          <cell r="A9541">
            <v>149.18887799999999</v>
          </cell>
          <cell r="B9541">
            <v>15.005999999999901</v>
          </cell>
        </row>
        <row r="9542">
          <cell r="A9542">
            <v>149.20387599999901</v>
          </cell>
          <cell r="B9542">
            <v>14.9939999999999</v>
          </cell>
        </row>
        <row r="9543">
          <cell r="A9543">
            <v>149.21887799999999</v>
          </cell>
          <cell r="B9543">
            <v>15.002999999999901</v>
          </cell>
        </row>
        <row r="9544">
          <cell r="A9544">
            <v>149.23388599999899</v>
          </cell>
          <cell r="B9544">
            <v>15.037999999999901</v>
          </cell>
        </row>
        <row r="9545">
          <cell r="A9545">
            <v>149.248875</v>
          </cell>
          <cell r="B9545">
            <v>14.988</v>
          </cell>
        </row>
        <row r="9546">
          <cell r="A9546">
            <v>149.264217</v>
          </cell>
          <cell r="B9546">
            <v>15.3269999999999</v>
          </cell>
        </row>
        <row r="9547">
          <cell r="A9547">
            <v>149.27892299999999</v>
          </cell>
          <cell r="B9547">
            <v>14.688999999999901</v>
          </cell>
        </row>
        <row r="9548">
          <cell r="A9548">
            <v>149.293891</v>
          </cell>
          <cell r="B9548">
            <v>14.9729999999999</v>
          </cell>
        </row>
        <row r="9549">
          <cell r="A9549">
            <v>149.308875</v>
          </cell>
          <cell r="B9549">
            <v>15.032999999999999</v>
          </cell>
        </row>
        <row r="9550">
          <cell r="A9550">
            <v>149.323902</v>
          </cell>
          <cell r="B9550">
            <v>14.979999999999899</v>
          </cell>
        </row>
        <row r="9551">
          <cell r="A9551">
            <v>149.33888299999899</v>
          </cell>
          <cell r="B9551">
            <v>14.983999999999901</v>
          </cell>
        </row>
        <row r="9552">
          <cell r="A9552">
            <v>149.353892</v>
          </cell>
          <cell r="B9552">
            <v>15.033999999999899</v>
          </cell>
        </row>
        <row r="9553">
          <cell r="A9553">
            <v>149.36887899999999</v>
          </cell>
          <cell r="B9553">
            <v>14.976999999999901</v>
          </cell>
        </row>
        <row r="9554">
          <cell r="A9554">
            <v>149.38388899999899</v>
          </cell>
          <cell r="B9554">
            <v>14.995999999999899</v>
          </cell>
        </row>
        <row r="9555">
          <cell r="A9555">
            <v>149.39889499999899</v>
          </cell>
          <cell r="B9555">
            <v>14.999000000000001</v>
          </cell>
        </row>
        <row r="9556">
          <cell r="A9556">
            <v>149.41389599999999</v>
          </cell>
          <cell r="B9556">
            <v>15.007</v>
          </cell>
        </row>
        <row r="9557">
          <cell r="A9557">
            <v>149.42888299999899</v>
          </cell>
          <cell r="B9557">
            <v>14.979999999999899</v>
          </cell>
        </row>
        <row r="9558">
          <cell r="A9558">
            <v>149.443882</v>
          </cell>
          <cell r="B9558">
            <v>15.030999999999899</v>
          </cell>
        </row>
        <row r="9559">
          <cell r="A9559">
            <v>149.458876</v>
          </cell>
          <cell r="B9559">
            <v>14.9889999999999</v>
          </cell>
        </row>
        <row r="9560">
          <cell r="A9560">
            <v>149.47388799999999</v>
          </cell>
          <cell r="B9560">
            <v>14.997</v>
          </cell>
        </row>
        <row r="9561">
          <cell r="A9561">
            <v>149.48891499999999</v>
          </cell>
          <cell r="B9561">
            <v>15.055999999999999</v>
          </cell>
        </row>
        <row r="9562">
          <cell r="A9562">
            <v>149.503885</v>
          </cell>
          <cell r="B9562">
            <v>14.929</v>
          </cell>
        </row>
        <row r="9563">
          <cell r="A9563">
            <v>149.51890399999999</v>
          </cell>
          <cell r="B9563">
            <v>15.023</v>
          </cell>
        </row>
        <row r="9564">
          <cell r="A9564">
            <v>149.533884</v>
          </cell>
          <cell r="B9564">
            <v>14.978</v>
          </cell>
        </row>
        <row r="9565">
          <cell r="A9565">
            <v>149.54887600000001</v>
          </cell>
          <cell r="B9565">
            <v>15.0049999999999</v>
          </cell>
        </row>
        <row r="9566">
          <cell r="A9566">
            <v>149.563884</v>
          </cell>
          <cell r="B9566">
            <v>14.997999999999999</v>
          </cell>
        </row>
        <row r="9567">
          <cell r="A9567">
            <v>149.57892999999899</v>
          </cell>
          <cell r="B9567">
            <v>15.082000000000001</v>
          </cell>
        </row>
        <row r="9568">
          <cell r="A9568">
            <v>149.593917</v>
          </cell>
          <cell r="B9568">
            <v>14.965</v>
          </cell>
        </row>
        <row r="9569">
          <cell r="A9569">
            <v>149.60887700000001</v>
          </cell>
          <cell r="B9569">
            <v>14.9439999999999</v>
          </cell>
        </row>
        <row r="9570">
          <cell r="A9570">
            <v>149.623909</v>
          </cell>
          <cell r="B9570">
            <v>15.033999999999899</v>
          </cell>
        </row>
        <row r="9571">
          <cell r="A9571">
            <v>149.638902</v>
          </cell>
          <cell r="B9571">
            <v>14.986999999999901</v>
          </cell>
        </row>
        <row r="9572">
          <cell r="A9572">
            <v>149.65387899999999</v>
          </cell>
          <cell r="B9572">
            <v>15.011999999999899</v>
          </cell>
        </row>
        <row r="9573">
          <cell r="A9573">
            <v>149.66888299999999</v>
          </cell>
          <cell r="B9573">
            <v>14.969999999999899</v>
          </cell>
        </row>
        <row r="9574">
          <cell r="A9574">
            <v>149.68387999999999</v>
          </cell>
          <cell r="B9574">
            <v>14.999000000000001</v>
          </cell>
        </row>
        <row r="9575">
          <cell r="A9575">
            <v>149.70002399999899</v>
          </cell>
          <cell r="B9575">
            <v>16.149000000000001</v>
          </cell>
        </row>
        <row r="9576">
          <cell r="A9576">
            <v>149.713876</v>
          </cell>
          <cell r="B9576">
            <v>13.847</v>
          </cell>
        </row>
        <row r="9577">
          <cell r="A9577">
            <v>149.72890899999999</v>
          </cell>
          <cell r="B9577">
            <v>15.035</v>
          </cell>
        </row>
        <row r="9578">
          <cell r="A9578">
            <v>149.743875</v>
          </cell>
          <cell r="B9578">
            <v>14.960999999999901</v>
          </cell>
        </row>
        <row r="9579">
          <cell r="A9579">
            <v>149.75896699999899</v>
          </cell>
          <cell r="B9579">
            <v>15.1009999999999</v>
          </cell>
        </row>
        <row r="9580">
          <cell r="A9580">
            <v>149.77411999999899</v>
          </cell>
          <cell r="B9580">
            <v>15.144</v>
          </cell>
        </row>
        <row r="9581">
          <cell r="A9581">
            <v>149.78887599999999</v>
          </cell>
          <cell r="B9581">
            <v>14.754</v>
          </cell>
        </row>
        <row r="9582">
          <cell r="A9582">
            <v>149.803887</v>
          </cell>
          <cell r="B9582">
            <v>15.016999999999999</v>
          </cell>
        </row>
        <row r="9583">
          <cell r="A9583">
            <v>149.818881</v>
          </cell>
          <cell r="B9583">
            <v>15.0289999999999</v>
          </cell>
        </row>
        <row r="9584">
          <cell r="A9584">
            <v>149.83389099999999</v>
          </cell>
          <cell r="B9584">
            <v>14.9729999999999</v>
          </cell>
        </row>
        <row r="9585">
          <cell r="A9585">
            <v>149.84889200000001</v>
          </cell>
          <cell r="B9585">
            <v>15.0199999999999</v>
          </cell>
        </row>
        <row r="9586">
          <cell r="A9586">
            <v>149.863889</v>
          </cell>
          <cell r="B9586">
            <v>14.978999999999999</v>
          </cell>
        </row>
        <row r="9587">
          <cell r="A9587">
            <v>149.878885</v>
          </cell>
          <cell r="B9587">
            <v>14.997999999999999</v>
          </cell>
        </row>
        <row r="9588">
          <cell r="A9588">
            <v>149.89387600000001</v>
          </cell>
          <cell r="B9588">
            <v>14.986999999999901</v>
          </cell>
        </row>
        <row r="9589">
          <cell r="A9589">
            <v>149.908894</v>
          </cell>
          <cell r="B9589">
            <v>15.035</v>
          </cell>
        </row>
        <row r="9590">
          <cell r="A9590">
            <v>149.92396499999899</v>
          </cell>
          <cell r="B9590">
            <v>15.0649999999999</v>
          </cell>
        </row>
        <row r="9591">
          <cell r="A9591">
            <v>149.938942</v>
          </cell>
          <cell r="B9591">
            <v>14.969999999999899</v>
          </cell>
        </row>
        <row r="9592">
          <cell r="A9592">
            <v>149.95465299999901</v>
          </cell>
          <cell r="B9592">
            <v>15.7129999999999</v>
          </cell>
        </row>
        <row r="9593">
          <cell r="A9593">
            <v>149.96888199999901</v>
          </cell>
          <cell r="B9593">
            <v>14.249999999999901</v>
          </cell>
        </row>
        <row r="9594">
          <cell r="A9594">
            <v>149.98393899999999</v>
          </cell>
          <cell r="B9594">
            <v>15.042999999999999</v>
          </cell>
        </row>
        <row r="9595">
          <cell r="A9595">
            <v>149.998876</v>
          </cell>
          <cell r="B9595">
            <v>14.92</v>
          </cell>
        </row>
        <row r="9596">
          <cell r="A9596">
            <v>150.013882</v>
          </cell>
          <cell r="B9596">
            <v>15.010999999999999</v>
          </cell>
        </row>
        <row r="9597">
          <cell r="A9597">
            <v>150.02888400000001</v>
          </cell>
          <cell r="B9597">
            <v>15</v>
          </cell>
        </row>
        <row r="9598">
          <cell r="A9598">
            <v>150.04388900000001</v>
          </cell>
          <cell r="B9598">
            <v>15.009</v>
          </cell>
        </row>
        <row r="9599">
          <cell r="A9599">
            <v>150.058875</v>
          </cell>
          <cell r="B9599">
            <v>14.979999999999899</v>
          </cell>
        </row>
        <row r="9600">
          <cell r="A9600">
            <v>150.07388699999899</v>
          </cell>
          <cell r="B9600">
            <v>15.016999999999999</v>
          </cell>
        </row>
        <row r="9601">
          <cell r="A9601">
            <v>150.08888999999999</v>
          </cell>
          <cell r="B9601">
            <v>14.997</v>
          </cell>
        </row>
        <row r="9602">
          <cell r="A9602">
            <v>150.10387699999899</v>
          </cell>
          <cell r="B9602">
            <v>14.99</v>
          </cell>
        </row>
        <row r="9603">
          <cell r="A9603">
            <v>150.118887</v>
          </cell>
          <cell r="B9603">
            <v>15.0289999999999</v>
          </cell>
        </row>
        <row r="9604">
          <cell r="A9604">
            <v>150.133894</v>
          </cell>
          <cell r="B9604">
            <v>14.992000000000001</v>
          </cell>
        </row>
        <row r="9605">
          <cell r="A9605">
            <v>150.148888</v>
          </cell>
          <cell r="B9605">
            <v>15.013999999999999</v>
          </cell>
        </row>
        <row r="9606">
          <cell r="A9606">
            <v>150.16391899999999</v>
          </cell>
          <cell r="B9606">
            <v>15.005999999999901</v>
          </cell>
        </row>
        <row r="9607">
          <cell r="A9607">
            <v>150.17890399999999</v>
          </cell>
          <cell r="B9607">
            <v>14.992000000000001</v>
          </cell>
        </row>
        <row r="9608">
          <cell r="A9608">
            <v>150.193905</v>
          </cell>
          <cell r="B9608">
            <v>14.997999999999999</v>
          </cell>
        </row>
        <row r="9609">
          <cell r="A9609">
            <v>150.208887</v>
          </cell>
          <cell r="B9609">
            <v>14.986999999999901</v>
          </cell>
        </row>
        <row r="9610">
          <cell r="A9610">
            <v>150.22387699999999</v>
          </cell>
          <cell r="B9610">
            <v>15.0129999999999</v>
          </cell>
        </row>
        <row r="9611">
          <cell r="A9611">
            <v>150.238888</v>
          </cell>
          <cell r="B9611">
            <v>14.99</v>
          </cell>
        </row>
        <row r="9612">
          <cell r="A9612">
            <v>150.25387499999999</v>
          </cell>
          <cell r="B9612">
            <v>15.026999999999999</v>
          </cell>
        </row>
        <row r="9613">
          <cell r="A9613">
            <v>150.268878</v>
          </cell>
          <cell r="B9613">
            <v>14.955</v>
          </cell>
        </row>
        <row r="9614">
          <cell r="A9614">
            <v>150.283942</v>
          </cell>
          <cell r="B9614">
            <v>15.082000000000001</v>
          </cell>
        </row>
        <row r="9615">
          <cell r="A9615">
            <v>150.298892</v>
          </cell>
          <cell r="B9615">
            <v>14.936</v>
          </cell>
        </row>
        <row r="9616">
          <cell r="A9616">
            <v>150.31393399999999</v>
          </cell>
          <cell r="B9616">
            <v>15.049999999999899</v>
          </cell>
        </row>
        <row r="9617">
          <cell r="A9617">
            <v>150.328879</v>
          </cell>
          <cell r="B9617">
            <v>14.9759999999999</v>
          </cell>
        </row>
        <row r="9618">
          <cell r="A9618">
            <v>150.34389299999901</v>
          </cell>
          <cell r="B9618">
            <v>14.974</v>
          </cell>
        </row>
        <row r="9619">
          <cell r="A9619">
            <v>150.35890999999901</v>
          </cell>
          <cell r="B9619">
            <v>15.026</v>
          </cell>
        </row>
        <row r="9620">
          <cell r="A9620">
            <v>150.373895</v>
          </cell>
          <cell r="B9620">
            <v>14.994999999999999</v>
          </cell>
        </row>
        <row r="9621">
          <cell r="A9621">
            <v>150.38892199999901</v>
          </cell>
          <cell r="B9621">
            <v>15.0209999999999</v>
          </cell>
        </row>
        <row r="9622">
          <cell r="A9622">
            <v>150.40389500000001</v>
          </cell>
          <cell r="B9622">
            <v>14.956999999999899</v>
          </cell>
        </row>
        <row r="9623">
          <cell r="A9623">
            <v>150.41888299999999</v>
          </cell>
          <cell r="B9623">
            <v>15.000999999999999</v>
          </cell>
        </row>
        <row r="9624">
          <cell r="A9624">
            <v>150.433877</v>
          </cell>
          <cell r="B9624">
            <v>14.992999999999901</v>
          </cell>
        </row>
        <row r="9625">
          <cell r="A9625">
            <v>150.44890999999899</v>
          </cell>
          <cell r="B9625">
            <v>15.033999999999899</v>
          </cell>
        </row>
        <row r="9626">
          <cell r="A9626">
            <v>150.46389399999899</v>
          </cell>
          <cell r="B9626">
            <v>15.002999999999901</v>
          </cell>
        </row>
        <row r="9627">
          <cell r="A9627">
            <v>150.47888799999899</v>
          </cell>
          <cell r="B9627">
            <v>15.036</v>
          </cell>
        </row>
        <row r="9628">
          <cell r="A9628">
            <v>150.49388199999899</v>
          </cell>
          <cell r="B9628">
            <v>14.965999999999999</v>
          </cell>
        </row>
        <row r="9629">
          <cell r="A9629">
            <v>150.508895</v>
          </cell>
          <cell r="B9629">
            <v>14.9679999999999</v>
          </cell>
        </row>
        <row r="9630">
          <cell r="A9630">
            <v>150.52395099999899</v>
          </cell>
          <cell r="B9630">
            <v>15.054</v>
          </cell>
        </row>
        <row r="9631">
          <cell r="A9631">
            <v>150.53888799999999</v>
          </cell>
          <cell r="B9631">
            <v>14.940999999999899</v>
          </cell>
        </row>
        <row r="9632">
          <cell r="A9632">
            <v>150.55387899999999</v>
          </cell>
          <cell r="B9632">
            <v>14.991</v>
          </cell>
        </row>
        <row r="9633">
          <cell r="A9633">
            <v>150.56887399999999</v>
          </cell>
          <cell r="B9633">
            <v>15.007999999999999</v>
          </cell>
        </row>
        <row r="9634">
          <cell r="A9634">
            <v>150.58388499999899</v>
          </cell>
          <cell r="B9634">
            <v>14.992000000000001</v>
          </cell>
        </row>
        <row r="9635">
          <cell r="A9635">
            <v>150.598895</v>
          </cell>
          <cell r="B9635">
            <v>15.014999999999899</v>
          </cell>
        </row>
        <row r="9636">
          <cell r="A9636">
            <v>150.61397399999899</v>
          </cell>
          <cell r="B9636">
            <v>15.0739999999999</v>
          </cell>
        </row>
        <row r="9637">
          <cell r="A9637">
            <v>150.62887599999999</v>
          </cell>
          <cell r="B9637">
            <v>14.9</v>
          </cell>
        </row>
        <row r="9638">
          <cell r="A9638">
            <v>150.64389399999999</v>
          </cell>
          <cell r="B9638">
            <v>15.026999999999999</v>
          </cell>
        </row>
        <row r="9639">
          <cell r="A9639">
            <v>150.65888099999901</v>
          </cell>
          <cell r="B9639">
            <v>15.0129999999999</v>
          </cell>
        </row>
        <row r="9640">
          <cell r="A9640">
            <v>150.67391499999999</v>
          </cell>
          <cell r="B9640">
            <v>15.007999999999999</v>
          </cell>
        </row>
        <row r="9641">
          <cell r="A9641">
            <v>150.688885</v>
          </cell>
          <cell r="B9641">
            <v>14.976999999999901</v>
          </cell>
        </row>
        <row r="9642">
          <cell r="A9642">
            <v>150.703878</v>
          </cell>
          <cell r="B9642">
            <v>14.981</v>
          </cell>
        </row>
        <row r="9643">
          <cell r="A9643">
            <v>150.71889899999999</v>
          </cell>
          <cell r="B9643">
            <v>15.021999999999901</v>
          </cell>
        </row>
        <row r="9644">
          <cell r="A9644">
            <v>150.733892</v>
          </cell>
          <cell r="B9644">
            <v>14.991</v>
          </cell>
        </row>
        <row r="9645">
          <cell r="A9645">
            <v>150.74888999999999</v>
          </cell>
          <cell r="B9645">
            <v>15.025</v>
          </cell>
        </row>
        <row r="9646">
          <cell r="A9646">
            <v>150.763937</v>
          </cell>
          <cell r="B9646">
            <v>15.030999999999899</v>
          </cell>
        </row>
        <row r="9647">
          <cell r="A9647">
            <v>150.77890099999999</v>
          </cell>
          <cell r="B9647">
            <v>14.9599999999999</v>
          </cell>
        </row>
        <row r="9648">
          <cell r="A9648">
            <v>150.79388</v>
          </cell>
          <cell r="B9648">
            <v>15.048999999999999</v>
          </cell>
        </row>
        <row r="9649">
          <cell r="A9649">
            <v>150.808888</v>
          </cell>
          <cell r="B9649">
            <v>14.943</v>
          </cell>
        </row>
        <row r="9650">
          <cell r="A9650">
            <v>150.82388899999901</v>
          </cell>
          <cell r="B9650">
            <v>14.99</v>
          </cell>
        </row>
        <row r="9651">
          <cell r="A9651">
            <v>150.83887799999999</v>
          </cell>
          <cell r="B9651">
            <v>14.99</v>
          </cell>
        </row>
        <row r="9652">
          <cell r="A9652">
            <v>150.85387900000001</v>
          </cell>
          <cell r="B9652">
            <v>14.999000000000001</v>
          </cell>
        </row>
        <row r="9653">
          <cell r="A9653">
            <v>150.86887400000001</v>
          </cell>
          <cell r="B9653">
            <v>14.9939999999999</v>
          </cell>
        </row>
        <row r="9654">
          <cell r="A9654">
            <v>150.883882</v>
          </cell>
          <cell r="B9654">
            <v>15.0129999999999</v>
          </cell>
        </row>
        <row r="9655">
          <cell r="A9655">
            <v>150.89888099999999</v>
          </cell>
          <cell r="B9655">
            <v>15.000999999999999</v>
          </cell>
        </row>
        <row r="9656">
          <cell r="A9656">
            <v>150.91423699999899</v>
          </cell>
          <cell r="B9656">
            <v>15.356999999999999</v>
          </cell>
        </row>
        <row r="9657">
          <cell r="A9657">
            <v>150.92893799999999</v>
          </cell>
          <cell r="B9657">
            <v>14.714</v>
          </cell>
        </row>
        <row r="9658">
          <cell r="A9658">
            <v>150.94388999999899</v>
          </cell>
          <cell r="B9658">
            <v>14.936999999999999</v>
          </cell>
        </row>
        <row r="9659">
          <cell r="A9659">
            <v>150.95887399999901</v>
          </cell>
          <cell r="B9659">
            <v>14.978999999999999</v>
          </cell>
        </row>
        <row r="9660">
          <cell r="A9660">
            <v>150.97387899999899</v>
          </cell>
          <cell r="B9660">
            <v>15.007</v>
          </cell>
        </row>
        <row r="9661">
          <cell r="A9661">
            <v>150.98888399999899</v>
          </cell>
          <cell r="B9661">
            <v>15.007</v>
          </cell>
        </row>
        <row r="9662">
          <cell r="A9662">
            <v>151.00389099999899</v>
          </cell>
          <cell r="B9662">
            <v>15.002999999999901</v>
          </cell>
        </row>
        <row r="9663">
          <cell r="A9663">
            <v>151.01887499999901</v>
          </cell>
          <cell r="B9663">
            <v>14.983000000000001</v>
          </cell>
        </row>
        <row r="9664">
          <cell r="A9664">
            <v>151.033884</v>
          </cell>
          <cell r="B9664">
            <v>15.016</v>
          </cell>
        </row>
        <row r="9665">
          <cell r="A9665">
            <v>151.04887499999899</v>
          </cell>
          <cell r="B9665">
            <v>14.983999999999901</v>
          </cell>
        </row>
        <row r="9666">
          <cell r="A9666">
            <v>151.06387599999999</v>
          </cell>
          <cell r="B9666">
            <v>15.007999999999999</v>
          </cell>
        </row>
        <row r="9667">
          <cell r="A9667">
            <v>151.07888399999999</v>
          </cell>
          <cell r="B9667">
            <v>15.005999999999901</v>
          </cell>
        </row>
        <row r="9668">
          <cell r="A9668">
            <v>151.09389400000001</v>
          </cell>
          <cell r="B9668">
            <v>15.007</v>
          </cell>
        </row>
        <row r="9669">
          <cell r="A9669">
            <v>151.10888199999999</v>
          </cell>
          <cell r="B9669">
            <v>14.995999999999899</v>
          </cell>
        </row>
        <row r="9670">
          <cell r="A9670">
            <v>151.12389299999899</v>
          </cell>
          <cell r="B9670">
            <v>15.018000000000001</v>
          </cell>
        </row>
        <row r="9671">
          <cell r="A9671">
            <v>151.138903</v>
          </cell>
          <cell r="B9671">
            <v>14.994999999999999</v>
          </cell>
        </row>
        <row r="9672">
          <cell r="A9672">
            <v>151.15390199999999</v>
          </cell>
          <cell r="B9672">
            <v>15.01</v>
          </cell>
        </row>
        <row r="9673">
          <cell r="A9673">
            <v>151.16888399999999</v>
          </cell>
          <cell r="B9673">
            <v>14.974</v>
          </cell>
        </row>
        <row r="9674">
          <cell r="A9674">
            <v>151.18389099999999</v>
          </cell>
          <cell r="B9674">
            <v>15.000999999999999</v>
          </cell>
        </row>
        <row r="9675">
          <cell r="A9675">
            <v>151.198891</v>
          </cell>
          <cell r="B9675">
            <v>15.002999999999901</v>
          </cell>
        </row>
        <row r="9676">
          <cell r="A9676">
            <v>151.21389499999901</v>
          </cell>
          <cell r="B9676">
            <v>15.005999999999901</v>
          </cell>
        </row>
        <row r="9677">
          <cell r="A9677">
            <v>151.22887799999901</v>
          </cell>
          <cell r="B9677">
            <v>14.983000000000001</v>
          </cell>
        </row>
        <row r="9678">
          <cell r="A9678">
            <v>151.243886</v>
          </cell>
          <cell r="B9678">
            <v>15.021999999999901</v>
          </cell>
        </row>
        <row r="9679">
          <cell r="A9679">
            <v>151.25887699999899</v>
          </cell>
          <cell r="B9679">
            <v>15.005999999999901</v>
          </cell>
        </row>
        <row r="9680">
          <cell r="A9680">
            <v>151.27391299999999</v>
          </cell>
          <cell r="B9680">
            <v>15.000999999999999</v>
          </cell>
        </row>
        <row r="9681">
          <cell r="A9681">
            <v>151.28888699999999</v>
          </cell>
          <cell r="B9681">
            <v>14.978</v>
          </cell>
        </row>
        <row r="9682">
          <cell r="A9682">
            <v>151.303876</v>
          </cell>
          <cell r="B9682">
            <v>14.986999999999901</v>
          </cell>
        </row>
        <row r="9683">
          <cell r="A9683">
            <v>151.31887599999999</v>
          </cell>
          <cell r="B9683">
            <v>15.007999999999999</v>
          </cell>
        </row>
        <row r="9684">
          <cell r="A9684">
            <v>151.33389099999999</v>
          </cell>
          <cell r="B9684">
            <v>15.009</v>
          </cell>
        </row>
        <row r="9685">
          <cell r="A9685">
            <v>151.34894399999999</v>
          </cell>
          <cell r="B9685">
            <v>15.061</v>
          </cell>
        </row>
        <row r="9686">
          <cell r="A9686">
            <v>151.363902</v>
          </cell>
          <cell r="B9686">
            <v>14.952999999999999</v>
          </cell>
        </row>
        <row r="9687">
          <cell r="A9687">
            <v>151.378896</v>
          </cell>
          <cell r="B9687">
            <v>14.992999999999901</v>
          </cell>
        </row>
        <row r="9688">
          <cell r="A9688">
            <v>151.39387499999901</v>
          </cell>
          <cell r="B9688">
            <v>14.9759999999999</v>
          </cell>
        </row>
        <row r="9689">
          <cell r="A9689">
            <v>151.40888099999901</v>
          </cell>
          <cell r="B9689">
            <v>15.007999999999999</v>
          </cell>
        </row>
        <row r="9690">
          <cell r="A9690">
            <v>151.42389499999999</v>
          </cell>
          <cell r="B9690">
            <v>15.013999999999999</v>
          </cell>
        </row>
        <row r="9691">
          <cell r="A9691">
            <v>151.438875</v>
          </cell>
          <cell r="B9691">
            <v>14.979999999999899</v>
          </cell>
        </row>
        <row r="9692">
          <cell r="A9692">
            <v>151.45388399999999</v>
          </cell>
          <cell r="B9692">
            <v>15.03</v>
          </cell>
        </row>
        <row r="9693">
          <cell r="A9693">
            <v>151.46889199999899</v>
          </cell>
          <cell r="B9693">
            <v>14.986999999999901</v>
          </cell>
        </row>
        <row r="9694">
          <cell r="A9694">
            <v>151.48388299999999</v>
          </cell>
          <cell r="B9694">
            <v>14.9939999999999</v>
          </cell>
        </row>
        <row r="9695">
          <cell r="A9695">
            <v>151.498897</v>
          </cell>
          <cell r="B9695">
            <v>15.037999999999901</v>
          </cell>
        </row>
        <row r="9696">
          <cell r="A9696">
            <v>151.51390000000001</v>
          </cell>
          <cell r="B9696">
            <v>14.976999999999901</v>
          </cell>
        </row>
        <row r="9697">
          <cell r="A9697">
            <v>151.52889099999999</v>
          </cell>
          <cell r="B9697">
            <v>14.992999999999901</v>
          </cell>
        </row>
        <row r="9698">
          <cell r="A9698">
            <v>151.54389</v>
          </cell>
          <cell r="B9698">
            <v>14.997999999999999</v>
          </cell>
        </row>
        <row r="9699">
          <cell r="A9699">
            <v>151.558876</v>
          </cell>
          <cell r="B9699">
            <v>14.983000000000001</v>
          </cell>
        </row>
        <row r="9700">
          <cell r="A9700">
            <v>151.573893</v>
          </cell>
          <cell r="B9700">
            <v>15.021999999999901</v>
          </cell>
        </row>
        <row r="9701">
          <cell r="A9701">
            <v>151.58889299999899</v>
          </cell>
          <cell r="B9701">
            <v>14.995999999999899</v>
          </cell>
        </row>
        <row r="9702">
          <cell r="A9702">
            <v>151.60388699999999</v>
          </cell>
          <cell r="B9702">
            <v>15.007999999999999</v>
          </cell>
        </row>
        <row r="9703">
          <cell r="A9703">
            <v>151.618931</v>
          </cell>
          <cell r="B9703">
            <v>15.033999999999899</v>
          </cell>
        </row>
        <row r="9704">
          <cell r="A9704">
            <v>151.63389799999999</v>
          </cell>
          <cell r="B9704">
            <v>14.962999999999999</v>
          </cell>
        </row>
        <row r="9705">
          <cell r="A9705">
            <v>151.648875</v>
          </cell>
          <cell r="B9705">
            <v>14.978</v>
          </cell>
        </row>
        <row r="9706">
          <cell r="A9706">
            <v>151.66387899999901</v>
          </cell>
          <cell r="B9706">
            <v>15</v>
          </cell>
        </row>
        <row r="9707">
          <cell r="A9707">
            <v>151.678922</v>
          </cell>
          <cell r="B9707">
            <v>15.055999999999999</v>
          </cell>
        </row>
        <row r="9708">
          <cell r="A9708">
            <v>151.69388699999999</v>
          </cell>
          <cell r="B9708">
            <v>14.956999999999899</v>
          </cell>
        </row>
        <row r="9709">
          <cell r="A9709">
            <v>151.708878</v>
          </cell>
          <cell r="B9709">
            <v>14.988</v>
          </cell>
        </row>
        <row r="9710">
          <cell r="A9710">
            <v>151.72387899999899</v>
          </cell>
          <cell r="B9710">
            <v>15.002999999999901</v>
          </cell>
        </row>
        <row r="9711">
          <cell r="A9711">
            <v>151.73889299999999</v>
          </cell>
          <cell r="B9711">
            <v>15.010999999999999</v>
          </cell>
        </row>
        <row r="9712">
          <cell r="A9712">
            <v>151.75387799999999</v>
          </cell>
          <cell r="B9712">
            <v>15.065999999999899</v>
          </cell>
        </row>
        <row r="9713">
          <cell r="A9713">
            <v>151.768947</v>
          </cell>
          <cell r="B9713">
            <v>15.0049999999999</v>
          </cell>
        </row>
        <row r="9714">
          <cell r="A9714">
            <v>151.78387699999999</v>
          </cell>
          <cell r="B9714">
            <v>14.912999999999901</v>
          </cell>
        </row>
        <row r="9715">
          <cell r="A9715">
            <v>151.798879</v>
          </cell>
          <cell r="B9715">
            <v>15.002999999999901</v>
          </cell>
        </row>
        <row r="9716">
          <cell r="A9716">
            <v>151.813894</v>
          </cell>
          <cell r="B9716">
            <v>15.032999999999999</v>
          </cell>
        </row>
        <row r="9717">
          <cell r="A9717">
            <v>151.82887700000001</v>
          </cell>
          <cell r="B9717">
            <v>14.965999999999999</v>
          </cell>
        </row>
        <row r="9718">
          <cell r="A9718">
            <v>151.843885</v>
          </cell>
          <cell r="B9718">
            <v>15.007</v>
          </cell>
        </row>
        <row r="9719">
          <cell r="A9719">
            <v>151.858881</v>
          </cell>
          <cell r="B9719">
            <v>15.001999999999899</v>
          </cell>
        </row>
        <row r="9720">
          <cell r="A9720">
            <v>151.873885</v>
          </cell>
          <cell r="B9720">
            <v>15.000999999999999</v>
          </cell>
        </row>
        <row r="9721">
          <cell r="A9721">
            <v>151.88887699999901</v>
          </cell>
          <cell r="B9721">
            <v>14.991</v>
          </cell>
        </row>
        <row r="9722">
          <cell r="A9722">
            <v>151.90393399999999</v>
          </cell>
          <cell r="B9722">
            <v>15.058999999999999</v>
          </cell>
        </row>
        <row r="9723">
          <cell r="A9723">
            <v>151.918903</v>
          </cell>
          <cell r="B9723">
            <v>14.960999999999901</v>
          </cell>
        </row>
        <row r="9724">
          <cell r="A9724">
            <v>151.93390099999999</v>
          </cell>
          <cell r="B9724">
            <v>15.007</v>
          </cell>
        </row>
        <row r="9725">
          <cell r="A9725">
            <v>151.94887799999901</v>
          </cell>
          <cell r="B9725">
            <v>14.9749999999999</v>
          </cell>
        </row>
        <row r="9726">
          <cell r="A9726">
            <v>151.96389099999999</v>
          </cell>
          <cell r="B9726">
            <v>15.014999999999899</v>
          </cell>
        </row>
        <row r="9727">
          <cell r="A9727">
            <v>151.97887900000001</v>
          </cell>
          <cell r="B9727">
            <v>14.983000000000001</v>
          </cell>
        </row>
        <row r="9728">
          <cell r="A9728">
            <v>151.99389600000001</v>
          </cell>
          <cell r="B9728">
            <v>15.0199999999999</v>
          </cell>
        </row>
        <row r="9729">
          <cell r="A9729">
            <v>152.00889100000001</v>
          </cell>
          <cell r="B9729">
            <v>14.992000000000001</v>
          </cell>
        </row>
        <row r="9730">
          <cell r="A9730">
            <v>152.023901</v>
          </cell>
          <cell r="B9730">
            <v>15.016</v>
          </cell>
        </row>
        <row r="9731">
          <cell r="A9731">
            <v>152.03887799999899</v>
          </cell>
          <cell r="B9731">
            <v>15.007999999999999</v>
          </cell>
        </row>
        <row r="9732">
          <cell r="A9732">
            <v>152.05390299999999</v>
          </cell>
          <cell r="B9732">
            <v>14.991</v>
          </cell>
        </row>
        <row r="9733">
          <cell r="A9733">
            <v>152.06887399999999</v>
          </cell>
          <cell r="B9733">
            <v>14.988</v>
          </cell>
        </row>
        <row r="9734">
          <cell r="A9734">
            <v>152.08391499999999</v>
          </cell>
          <cell r="B9734">
            <v>15.033999999999899</v>
          </cell>
        </row>
        <row r="9735">
          <cell r="A9735">
            <v>152.09887899999899</v>
          </cell>
          <cell r="B9735">
            <v>14.946</v>
          </cell>
        </row>
        <row r="9736">
          <cell r="A9736">
            <v>152.11391699999999</v>
          </cell>
          <cell r="B9736">
            <v>15.048999999999999</v>
          </cell>
        </row>
        <row r="9737">
          <cell r="A9737">
            <v>152.12889199999901</v>
          </cell>
          <cell r="B9737">
            <v>14.971</v>
          </cell>
        </row>
        <row r="9738">
          <cell r="A9738">
            <v>152.1439</v>
          </cell>
          <cell r="B9738">
            <v>15.007999999999999</v>
          </cell>
        </row>
        <row r="9739">
          <cell r="A9739">
            <v>152.15887699999999</v>
          </cell>
          <cell r="B9739">
            <v>14.9749999999999</v>
          </cell>
        </row>
        <row r="9740">
          <cell r="A9740">
            <v>152.173879</v>
          </cell>
          <cell r="B9740">
            <v>15.004</v>
          </cell>
        </row>
        <row r="9741">
          <cell r="A9741">
            <v>152.18888999999999</v>
          </cell>
          <cell r="B9741">
            <v>15.007</v>
          </cell>
        </row>
        <row r="9742">
          <cell r="A9742">
            <v>152.203878</v>
          </cell>
          <cell r="B9742">
            <v>14.992000000000001</v>
          </cell>
        </row>
        <row r="9743">
          <cell r="A9743">
            <v>152.21889199999899</v>
          </cell>
          <cell r="B9743">
            <v>15.01</v>
          </cell>
        </row>
        <row r="9744">
          <cell r="A9744">
            <v>152.233881</v>
          </cell>
          <cell r="B9744">
            <v>15</v>
          </cell>
        </row>
        <row r="9745">
          <cell r="A9745">
            <v>152.24952099999999</v>
          </cell>
          <cell r="B9745">
            <v>15.635999999999999</v>
          </cell>
        </row>
        <row r="9746">
          <cell r="A9746">
            <v>152.26389799999899</v>
          </cell>
          <cell r="B9746">
            <v>14.374999999999901</v>
          </cell>
        </row>
        <row r="9747">
          <cell r="A9747">
            <v>152.27888400000001</v>
          </cell>
          <cell r="B9747">
            <v>15.010999999999999</v>
          </cell>
        </row>
        <row r="9748">
          <cell r="A9748">
            <v>152.29389799999899</v>
          </cell>
          <cell r="B9748">
            <v>14.99</v>
          </cell>
        </row>
        <row r="9749">
          <cell r="A9749">
            <v>152.30889500000001</v>
          </cell>
          <cell r="B9749">
            <v>14.995999999999899</v>
          </cell>
        </row>
        <row r="9750">
          <cell r="A9750">
            <v>152.32393999999999</v>
          </cell>
          <cell r="B9750">
            <v>15.054</v>
          </cell>
        </row>
        <row r="9751">
          <cell r="A9751">
            <v>152.33888099999999</v>
          </cell>
          <cell r="B9751">
            <v>14.95</v>
          </cell>
        </row>
        <row r="9752">
          <cell r="A9752">
            <v>152.35387599999899</v>
          </cell>
          <cell r="B9752">
            <v>14.974</v>
          </cell>
        </row>
        <row r="9753">
          <cell r="A9753">
            <v>152.368877</v>
          </cell>
          <cell r="B9753">
            <v>15.004</v>
          </cell>
        </row>
        <row r="9754">
          <cell r="A9754">
            <v>152.383892</v>
          </cell>
          <cell r="B9754">
            <v>15.026999999999999</v>
          </cell>
        </row>
        <row r="9755">
          <cell r="A9755">
            <v>152.398899</v>
          </cell>
          <cell r="B9755">
            <v>14.994999999999999</v>
          </cell>
        </row>
        <row r="9756">
          <cell r="A9756">
            <v>152.41389899999999</v>
          </cell>
          <cell r="B9756">
            <v>14.999000000000001</v>
          </cell>
        </row>
        <row r="9757">
          <cell r="A9757">
            <v>152.428878</v>
          </cell>
          <cell r="B9757">
            <v>14.978999999999999</v>
          </cell>
        </row>
        <row r="9758">
          <cell r="A9758">
            <v>152.44388499999999</v>
          </cell>
          <cell r="B9758">
            <v>15.007999999999999</v>
          </cell>
        </row>
        <row r="9759">
          <cell r="A9759">
            <v>152.458887</v>
          </cell>
          <cell r="B9759">
            <v>14.997</v>
          </cell>
        </row>
        <row r="9760">
          <cell r="A9760">
            <v>152.473873</v>
          </cell>
          <cell r="B9760">
            <v>15.018000000000001</v>
          </cell>
        </row>
        <row r="9761">
          <cell r="A9761">
            <v>152.488891</v>
          </cell>
          <cell r="B9761">
            <v>14.9889999999999</v>
          </cell>
        </row>
        <row r="9762">
          <cell r="A9762">
            <v>152.50391199999899</v>
          </cell>
          <cell r="B9762">
            <v>15.028</v>
          </cell>
        </row>
        <row r="9763">
          <cell r="A9763">
            <v>152.51890299999999</v>
          </cell>
          <cell r="B9763">
            <v>14.985999999999899</v>
          </cell>
        </row>
        <row r="9764">
          <cell r="A9764">
            <v>152.53387999999899</v>
          </cell>
          <cell r="B9764">
            <v>14.978999999999999</v>
          </cell>
        </row>
        <row r="9765">
          <cell r="A9765">
            <v>152.548878</v>
          </cell>
          <cell r="B9765">
            <v>14.997</v>
          </cell>
        </row>
        <row r="9766">
          <cell r="A9766">
            <v>152.56389899999999</v>
          </cell>
          <cell r="B9766">
            <v>15.016</v>
          </cell>
        </row>
        <row r="9767">
          <cell r="A9767">
            <v>152.578879</v>
          </cell>
          <cell r="B9767">
            <v>14.983000000000001</v>
          </cell>
        </row>
        <row r="9768">
          <cell r="A9768">
            <v>152.593909</v>
          </cell>
          <cell r="B9768">
            <v>15.028</v>
          </cell>
        </row>
        <row r="9769">
          <cell r="A9769">
            <v>152.608879</v>
          </cell>
          <cell r="B9769">
            <v>14.999000000000001</v>
          </cell>
        </row>
        <row r="9770">
          <cell r="A9770">
            <v>152.62392</v>
          </cell>
          <cell r="B9770">
            <v>15.019</v>
          </cell>
        </row>
        <row r="9771">
          <cell r="A9771">
            <v>152.638892</v>
          </cell>
          <cell r="B9771">
            <v>14.965</v>
          </cell>
        </row>
        <row r="9772">
          <cell r="A9772">
            <v>152.65389099999999</v>
          </cell>
          <cell r="B9772">
            <v>15.002999999999901</v>
          </cell>
        </row>
        <row r="9773">
          <cell r="A9773">
            <v>152.668891</v>
          </cell>
          <cell r="B9773">
            <v>15.0209999999999</v>
          </cell>
        </row>
        <row r="9774">
          <cell r="A9774">
            <v>152.68389399999899</v>
          </cell>
          <cell r="B9774">
            <v>15.045999999999999</v>
          </cell>
        </row>
        <row r="9775">
          <cell r="A9775">
            <v>152.69888899999901</v>
          </cell>
          <cell r="B9775">
            <v>14.93</v>
          </cell>
        </row>
        <row r="9776">
          <cell r="A9776">
            <v>152.71389499999901</v>
          </cell>
          <cell r="B9776">
            <v>15.005999999999901</v>
          </cell>
        </row>
        <row r="9777">
          <cell r="A9777">
            <v>152.72908999999899</v>
          </cell>
          <cell r="B9777">
            <v>15.199</v>
          </cell>
        </row>
        <row r="9778">
          <cell r="A9778">
            <v>152.743878</v>
          </cell>
          <cell r="B9778">
            <v>14.813000000000001</v>
          </cell>
        </row>
        <row r="9779">
          <cell r="A9779">
            <v>152.75889799999999</v>
          </cell>
          <cell r="B9779">
            <v>14.9889999999999</v>
          </cell>
        </row>
        <row r="9780">
          <cell r="A9780">
            <v>152.77391900000001</v>
          </cell>
          <cell r="B9780">
            <v>15.023</v>
          </cell>
        </row>
        <row r="9781">
          <cell r="A9781">
            <v>152.78888799999999</v>
          </cell>
          <cell r="B9781">
            <v>14.981999999999999</v>
          </cell>
        </row>
        <row r="9782">
          <cell r="A9782">
            <v>152.80389399999899</v>
          </cell>
          <cell r="B9782">
            <v>14.992000000000001</v>
          </cell>
        </row>
        <row r="9783">
          <cell r="A9783">
            <v>152.81888699999999</v>
          </cell>
          <cell r="B9783">
            <v>15.025</v>
          </cell>
        </row>
        <row r="9784">
          <cell r="A9784">
            <v>152.833876</v>
          </cell>
          <cell r="B9784">
            <v>14.956</v>
          </cell>
        </row>
        <row r="9785">
          <cell r="A9785">
            <v>152.84887699999999</v>
          </cell>
          <cell r="B9785">
            <v>15</v>
          </cell>
        </row>
        <row r="9786">
          <cell r="A9786">
            <v>152.86388700000001</v>
          </cell>
          <cell r="B9786">
            <v>15.007999999999999</v>
          </cell>
        </row>
        <row r="9787">
          <cell r="A9787">
            <v>152.87888100000001</v>
          </cell>
          <cell r="B9787">
            <v>15.001999999999899</v>
          </cell>
        </row>
        <row r="9788">
          <cell r="A9788">
            <v>152.89389699999899</v>
          </cell>
          <cell r="B9788">
            <v>15.01</v>
          </cell>
        </row>
        <row r="9789">
          <cell r="A9789">
            <v>152.90888999999899</v>
          </cell>
          <cell r="B9789">
            <v>15.0049999999999</v>
          </cell>
        </row>
        <row r="9790">
          <cell r="A9790">
            <v>152.92389900000001</v>
          </cell>
          <cell r="B9790">
            <v>15.000999999999999</v>
          </cell>
        </row>
        <row r="9791">
          <cell r="A9791">
            <v>152.93889099999899</v>
          </cell>
          <cell r="B9791">
            <v>15.0049999999999</v>
          </cell>
        </row>
        <row r="9792">
          <cell r="A9792">
            <v>152.95387499999899</v>
          </cell>
          <cell r="B9792">
            <v>14.976999999999901</v>
          </cell>
        </row>
        <row r="9793">
          <cell r="A9793">
            <v>152.968884</v>
          </cell>
          <cell r="B9793">
            <v>15</v>
          </cell>
        </row>
        <row r="9794">
          <cell r="A9794">
            <v>152.983878</v>
          </cell>
          <cell r="B9794">
            <v>14.997</v>
          </cell>
        </row>
        <row r="9795">
          <cell r="A9795">
            <v>152.998875</v>
          </cell>
          <cell r="B9795">
            <v>15.01</v>
          </cell>
        </row>
        <row r="9796">
          <cell r="A9796">
            <v>153.014599</v>
          </cell>
          <cell r="B9796">
            <v>15.710999999999901</v>
          </cell>
        </row>
        <row r="9797">
          <cell r="A9797">
            <v>153.02888400000001</v>
          </cell>
          <cell r="B9797">
            <v>14.326000000000001</v>
          </cell>
        </row>
        <row r="9798">
          <cell r="A9798">
            <v>153.04390100000001</v>
          </cell>
          <cell r="B9798">
            <v>15.059999999999899</v>
          </cell>
        </row>
        <row r="9799">
          <cell r="A9799">
            <v>153.05894899999899</v>
          </cell>
          <cell r="B9799">
            <v>14.969999999999899</v>
          </cell>
        </row>
        <row r="9800">
          <cell r="A9800">
            <v>153.073891</v>
          </cell>
          <cell r="B9800">
            <v>14.933</v>
          </cell>
        </row>
        <row r="9801">
          <cell r="A9801">
            <v>153.088885</v>
          </cell>
          <cell r="B9801">
            <v>15.010999999999999</v>
          </cell>
        </row>
        <row r="9802">
          <cell r="A9802">
            <v>153.103882</v>
          </cell>
          <cell r="B9802">
            <v>14.981999999999999</v>
          </cell>
        </row>
        <row r="9803">
          <cell r="A9803">
            <v>153.11889499999899</v>
          </cell>
          <cell r="B9803">
            <v>15.0129999999999</v>
          </cell>
        </row>
        <row r="9804">
          <cell r="A9804">
            <v>153.133894</v>
          </cell>
          <cell r="B9804">
            <v>15.031999999999901</v>
          </cell>
        </row>
        <row r="9805">
          <cell r="A9805">
            <v>153.14888999999999</v>
          </cell>
          <cell r="B9805">
            <v>14.965</v>
          </cell>
        </row>
        <row r="9806">
          <cell r="A9806">
            <v>153.16388699999999</v>
          </cell>
          <cell r="B9806">
            <v>14.994999999999999</v>
          </cell>
        </row>
        <row r="9807">
          <cell r="A9807">
            <v>153.17890699999899</v>
          </cell>
          <cell r="B9807">
            <v>15.019</v>
          </cell>
        </row>
        <row r="9808">
          <cell r="A9808">
            <v>153.19387699999999</v>
          </cell>
          <cell r="B9808">
            <v>14.969999999999899</v>
          </cell>
        </row>
        <row r="9809">
          <cell r="A9809">
            <v>153.20887299999899</v>
          </cell>
          <cell r="B9809">
            <v>15.037000000000001</v>
          </cell>
        </row>
        <row r="9810">
          <cell r="A9810">
            <v>153.22391299999899</v>
          </cell>
          <cell r="B9810">
            <v>14.997999999999999</v>
          </cell>
        </row>
        <row r="9811">
          <cell r="A9811">
            <v>153.23889199999999</v>
          </cell>
          <cell r="B9811">
            <v>14.984999999999999</v>
          </cell>
        </row>
        <row r="9812">
          <cell r="A9812">
            <v>153.253906</v>
          </cell>
          <cell r="B9812">
            <v>15.0579999999999</v>
          </cell>
        </row>
        <row r="9813">
          <cell r="A9813">
            <v>153.26888299999999</v>
          </cell>
          <cell r="B9813">
            <v>14.933</v>
          </cell>
        </row>
        <row r="9814">
          <cell r="A9814">
            <v>153.283907</v>
          </cell>
          <cell r="B9814">
            <v>15.023999999999999</v>
          </cell>
        </row>
        <row r="9815">
          <cell r="A9815">
            <v>153.298877</v>
          </cell>
          <cell r="B9815">
            <v>14.965999999999999</v>
          </cell>
        </row>
        <row r="9816">
          <cell r="A9816">
            <v>153.313894</v>
          </cell>
          <cell r="B9816">
            <v>15.016999999999999</v>
          </cell>
        </row>
        <row r="9817">
          <cell r="A9817">
            <v>153.32889</v>
          </cell>
          <cell r="B9817">
            <v>14.992000000000001</v>
          </cell>
        </row>
        <row r="9818">
          <cell r="A9818">
            <v>153.34391199999999</v>
          </cell>
          <cell r="B9818">
            <v>15.025</v>
          </cell>
        </row>
        <row r="9819">
          <cell r="A9819">
            <v>153.35889699999899</v>
          </cell>
          <cell r="B9819">
            <v>14.985999999999899</v>
          </cell>
        </row>
        <row r="9820">
          <cell r="A9820">
            <v>153.37388999999999</v>
          </cell>
          <cell r="B9820">
            <v>15.048999999999999</v>
          </cell>
        </row>
        <row r="9821">
          <cell r="A9821">
            <v>153.38889699999999</v>
          </cell>
          <cell r="B9821">
            <v>14.953999999999899</v>
          </cell>
        </row>
        <row r="9822">
          <cell r="A9822">
            <v>153.403887</v>
          </cell>
          <cell r="B9822">
            <v>14.983999999999901</v>
          </cell>
        </row>
        <row r="9823">
          <cell r="A9823">
            <v>153.41889899999899</v>
          </cell>
          <cell r="B9823">
            <v>15.014999999999899</v>
          </cell>
        </row>
        <row r="9824">
          <cell r="A9824">
            <v>153.433877</v>
          </cell>
          <cell r="B9824">
            <v>14.997</v>
          </cell>
        </row>
        <row r="9825">
          <cell r="A9825">
            <v>153.44888599999999</v>
          </cell>
          <cell r="B9825">
            <v>14.986999999999901</v>
          </cell>
        </row>
        <row r="9826">
          <cell r="A9826">
            <v>153.46389099999999</v>
          </cell>
          <cell r="B9826">
            <v>15.011999999999899</v>
          </cell>
        </row>
        <row r="9827">
          <cell r="A9827">
            <v>153.47890699999999</v>
          </cell>
          <cell r="B9827">
            <v>15.030999999999899</v>
          </cell>
        </row>
        <row r="9828">
          <cell r="A9828">
            <v>153.49391900000001</v>
          </cell>
          <cell r="B9828">
            <v>15.036</v>
          </cell>
        </row>
        <row r="9829">
          <cell r="A9829">
            <v>153.50888999999901</v>
          </cell>
          <cell r="B9829">
            <v>14.934999999999899</v>
          </cell>
        </row>
        <row r="9830">
          <cell r="A9830">
            <v>153.523899</v>
          </cell>
          <cell r="B9830">
            <v>15.007999999999999</v>
          </cell>
        </row>
        <row r="9831">
          <cell r="A9831">
            <v>153.538904</v>
          </cell>
          <cell r="B9831">
            <v>15.049999999999899</v>
          </cell>
        </row>
        <row r="9832">
          <cell r="A9832">
            <v>153.5539</v>
          </cell>
          <cell r="B9832">
            <v>14.953999999999899</v>
          </cell>
        </row>
        <row r="9833">
          <cell r="A9833">
            <v>153.56892500000001</v>
          </cell>
          <cell r="B9833">
            <v>15.018000000000001</v>
          </cell>
        </row>
        <row r="9834">
          <cell r="A9834">
            <v>153.58390799999901</v>
          </cell>
          <cell r="B9834">
            <v>14.99</v>
          </cell>
        </row>
        <row r="9835">
          <cell r="A9835">
            <v>153.59890899999999</v>
          </cell>
          <cell r="B9835">
            <v>15.048999999999999</v>
          </cell>
        </row>
        <row r="9836">
          <cell r="A9836">
            <v>153.61387999999999</v>
          </cell>
          <cell r="B9836">
            <v>14.914</v>
          </cell>
        </row>
        <row r="9837">
          <cell r="A9837">
            <v>153.62888899999999</v>
          </cell>
          <cell r="B9837">
            <v>15.068</v>
          </cell>
        </row>
        <row r="9838">
          <cell r="A9838">
            <v>153.64431500000001</v>
          </cell>
          <cell r="B9838">
            <v>15.368</v>
          </cell>
        </row>
        <row r="9839">
          <cell r="A9839">
            <v>153.65888699999999</v>
          </cell>
          <cell r="B9839">
            <v>14.590999999999999</v>
          </cell>
        </row>
        <row r="9840">
          <cell r="A9840">
            <v>153.673903</v>
          </cell>
          <cell r="B9840">
            <v>15.018000000000001</v>
          </cell>
        </row>
        <row r="9841">
          <cell r="A9841">
            <v>153.68888200000001</v>
          </cell>
          <cell r="B9841">
            <v>14.959</v>
          </cell>
        </row>
        <row r="9842">
          <cell r="A9842">
            <v>153.703892</v>
          </cell>
          <cell r="B9842">
            <v>15.01</v>
          </cell>
        </row>
        <row r="9843">
          <cell r="A9843">
            <v>153.71887599999999</v>
          </cell>
          <cell r="B9843">
            <v>15.042</v>
          </cell>
        </row>
        <row r="9844">
          <cell r="A9844">
            <v>153.733904</v>
          </cell>
          <cell r="B9844">
            <v>14.9759999999999</v>
          </cell>
        </row>
        <row r="9845">
          <cell r="A9845">
            <v>153.748895</v>
          </cell>
          <cell r="B9845">
            <v>14.988</v>
          </cell>
        </row>
        <row r="9846">
          <cell r="A9846">
            <v>153.76390599999999</v>
          </cell>
          <cell r="B9846">
            <v>15.025</v>
          </cell>
        </row>
        <row r="9847">
          <cell r="A9847">
            <v>153.779707</v>
          </cell>
          <cell r="B9847">
            <v>15.800999999999901</v>
          </cell>
        </row>
        <row r="9848">
          <cell r="A9848">
            <v>153.79806099999999</v>
          </cell>
          <cell r="B9848">
            <v>18.553000000000001</v>
          </cell>
        </row>
        <row r="9849">
          <cell r="A9849">
            <v>153.808885</v>
          </cell>
          <cell r="B9849">
            <v>10.643999999999901</v>
          </cell>
        </row>
        <row r="9850">
          <cell r="A9850">
            <v>153.823913</v>
          </cell>
          <cell r="B9850">
            <v>15.0049999999999</v>
          </cell>
        </row>
        <row r="9851">
          <cell r="A9851">
            <v>153.838898</v>
          </cell>
          <cell r="B9851">
            <v>14.9939999999999</v>
          </cell>
        </row>
        <row r="9852">
          <cell r="A9852">
            <v>153.85388699999999</v>
          </cell>
          <cell r="B9852">
            <v>14.964</v>
          </cell>
        </row>
        <row r="9853">
          <cell r="A9853">
            <v>153.868875</v>
          </cell>
          <cell r="B9853">
            <v>14.988</v>
          </cell>
        </row>
        <row r="9854">
          <cell r="A9854">
            <v>153.88388599999999</v>
          </cell>
          <cell r="B9854">
            <v>15.082999999999901</v>
          </cell>
        </row>
        <row r="9855">
          <cell r="A9855">
            <v>153.89890199999999</v>
          </cell>
          <cell r="B9855">
            <v>14.955</v>
          </cell>
        </row>
        <row r="9856">
          <cell r="A9856">
            <v>153.913906</v>
          </cell>
          <cell r="B9856">
            <v>15.01</v>
          </cell>
        </row>
        <row r="9857">
          <cell r="A9857">
            <v>153.92898199999999</v>
          </cell>
          <cell r="B9857">
            <v>15.064</v>
          </cell>
        </row>
        <row r="9858">
          <cell r="A9858">
            <v>153.943974</v>
          </cell>
          <cell r="B9858">
            <v>15</v>
          </cell>
        </row>
        <row r="9859">
          <cell r="A9859">
            <v>153.95888499999899</v>
          </cell>
          <cell r="B9859">
            <v>14.94</v>
          </cell>
        </row>
        <row r="9860">
          <cell r="A9860">
            <v>153.97389200000001</v>
          </cell>
          <cell r="B9860">
            <v>14.976999999999901</v>
          </cell>
        </row>
        <row r="9861">
          <cell r="A9861">
            <v>153.98888700000001</v>
          </cell>
          <cell r="B9861">
            <v>15.026999999999999</v>
          </cell>
        </row>
        <row r="9862">
          <cell r="A9862">
            <v>154.004008</v>
          </cell>
          <cell r="B9862">
            <v>15.111999999999901</v>
          </cell>
        </row>
        <row r="9863">
          <cell r="A9863">
            <v>154.01888599999899</v>
          </cell>
          <cell r="B9863">
            <v>14.876999999999899</v>
          </cell>
        </row>
        <row r="9864">
          <cell r="A9864">
            <v>154.033896</v>
          </cell>
          <cell r="B9864">
            <v>15.045999999999999</v>
          </cell>
        </row>
        <row r="9865">
          <cell r="A9865">
            <v>154.048879</v>
          </cell>
          <cell r="B9865">
            <v>14.921999999999899</v>
          </cell>
        </row>
        <row r="9866">
          <cell r="A9866">
            <v>154.06388699999999</v>
          </cell>
          <cell r="B9866">
            <v>15.101999999999901</v>
          </cell>
        </row>
        <row r="9867">
          <cell r="A9867">
            <v>154.07888599999899</v>
          </cell>
          <cell r="B9867">
            <v>14.950999999999899</v>
          </cell>
        </row>
        <row r="9868">
          <cell r="A9868">
            <v>154.09390399999899</v>
          </cell>
          <cell r="B9868">
            <v>15.014999999999899</v>
          </cell>
        </row>
        <row r="9869">
          <cell r="A9869">
            <v>154.108892</v>
          </cell>
          <cell r="B9869">
            <v>15.018000000000001</v>
          </cell>
        </row>
        <row r="9870">
          <cell r="A9870">
            <v>154.12388300000001</v>
          </cell>
          <cell r="B9870">
            <v>14.9759999999999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_UserProgram.log"/>
    </sheetNames>
    <sheetDataSet>
      <sheetData sheetId="0">
        <row r="1">
          <cell r="A1" t="str">
            <v>********** Robot program starting **********</v>
          </cell>
        </row>
        <row r="2">
          <cell r="A2" t="str">
            <v>DEBUG Climber Forks/solenoidValve: Initializing hardware</v>
          </cell>
        </row>
        <row r="3">
          <cell r="A3" t="str">
            <v>DEBUG Climber Winch/middleEsc: Initializing hardware</v>
          </cell>
        </row>
        <row r="4">
          <cell r="A4" t="str">
            <v>DEBUG Climber Winch/leftEsc: Initializing hardware</v>
          </cell>
        </row>
        <row r="5">
          <cell r="A5" t="str">
            <v>DEBUG Climber Hooks/solenoidValve: Initializing hardware</v>
          </cell>
        </row>
        <row r="6">
          <cell r="A6" t="str">
            <v>DEBUG Climber Winch/rightEsc: Initializing hardware</v>
          </cell>
        </row>
        <row r="7">
          <cell r="A7" t="str">
            <v>DEBUG Collector Clamp/solenoid: Initializing hardware</v>
          </cell>
        </row>
        <row r="8">
          <cell r="A8" t="str">
            <v>DEBUG Collector Pivot/solenoid: Initializing hardware</v>
          </cell>
        </row>
        <row r="9">
          <cell r="A9" t="str">
            <v>DEBUG Collector Rollers/leftEsc: Initializing hardware</v>
          </cell>
        </row>
        <row r="10">
          <cell r="A10" t="str">
            <v>DEBUG Collector Rollers/rightEsc: Initializing hardware</v>
          </cell>
        </row>
        <row r="11">
          <cell r="A11" t="str">
            <v>DEBUG Electrical System/pdp: Initializing hardware</v>
          </cell>
        </row>
        <row r="12">
          <cell r="A12" t="str">
            <v>DEBUG Drivetrain/jitterPulsePin: Initializing hardware</v>
          </cell>
        </row>
        <row r="13">
          <cell r="A13" t="str">
            <v>DEBUG Drivetrain/jitterReadPin: Initializing hardware</v>
          </cell>
        </row>
        <row r="14">
          <cell r="A14" t="str">
            <v>DEBUG Drivetrain/leftMasterEsc: Initializing hardware</v>
          </cell>
        </row>
        <row r="15">
          <cell r="A15" t="str">
            <v>DEBUG Drivetrain/leftSlaveEsc: Initializing hardware</v>
          </cell>
        </row>
        <row r="16">
          <cell r="A16" t="str">
            <v>DEBUG Drivetrain/rightMasterEsc: Initializing hardware</v>
          </cell>
        </row>
        <row r="17">
          <cell r="A17" t="str">
            <v>DEBUG Drivetrain/rightSlaveEsc: Initializing hardware</v>
          </cell>
        </row>
        <row r="18">
          <cell r="A18" t="str">
            <v>DEBUG Drivetrain/gyro: Initializing hardware</v>
          </cell>
        </row>
        <row r="19">
          <cell r="A19" t="str">
            <v>Error at com.analog.adis16448.frc.ADIS16448_IMU.&lt;init&gt;(ADIS16448_IMU.java:282): could not find ADIS16448</v>
          </cell>
        </row>
        <row r="20">
          <cell r="A20" t="str">
            <v>DEBUG Drivetrain/Ticker: Starting Drivetrain/Ticker Ticker Thread</v>
          </cell>
        </row>
        <row r="21">
          <cell r="A21" t="str">
            <v>DEBUG Lift/jitterPulsePin: Initializing hardware</v>
          </cell>
        </row>
        <row r="22">
          <cell r="A22" t="str">
            <v>DEBUG Lift/jitterReadPin: Initializing hardware</v>
          </cell>
        </row>
        <row r="23">
          <cell r="A23" t="str">
            <v>DEBUG Lift/esc: Initializing hardware</v>
          </cell>
        </row>
        <row r="24">
          <cell r="A24" t="str">
            <v>WARNING Drivetrain/Ticker: Ticker overran its 0.015 s loop by 0.1 s</v>
          </cell>
        </row>
        <row r="25">
          <cell r="A25" t="str">
            <v>WARNING Drivetrain/Ticker: Ticker overran its 0.015 s loop by 0.0033 s</v>
          </cell>
        </row>
        <row r="26">
          <cell r="A26" t="str">
            <v>WARNING Drivetrain/Ticker: Ticker overran its 0.015 s loop by 0.0031 s</v>
          </cell>
        </row>
        <row r="27">
          <cell r="A27" t="str">
            <v>WARNING Drivetrain/Ticker: Ticker overran its 0.015 s loop by 0.0086 s</v>
          </cell>
        </row>
        <row r="28">
          <cell r="A28" t="str">
            <v>WARNING Drivetrain/Ticker: Ticker overran its 0.015 s loop by 0.0037 s</v>
          </cell>
        </row>
        <row r="29">
          <cell r="A29" t="str">
            <v>WARNING Drivetrain/Ticker: Ticker overran its 0.015 s loop by 0.0093 s</v>
          </cell>
        </row>
        <row r="30">
          <cell r="A30" t="str">
            <v>DEBUG Driver/operator: Initializing hardwareWarning at edu.wpi.first.wpilibj.DriverStation.reportJoystickUnpluggedWarning(DriverStation.java:1095): Joystick on port 1 not available</v>
          </cell>
        </row>
        <row r="32">
          <cell r="A32" t="str">
            <v xml:space="preserve">DEBUG Driver/operator: </v>
          </cell>
        </row>
        <row r="33">
          <cell r="A33" t="str">
            <v>DEBUG Driver/driver: Initializing hardware</v>
          </cell>
        </row>
        <row r="34">
          <cell r="A34" t="str">
            <v>DEBUG Driver/wheel: Initializing hardware</v>
          </cell>
        </row>
        <row r="35">
          <cell r="A35" t="str">
            <v xml:space="preserve">DEBUG Driver/driver: </v>
          </cell>
        </row>
        <row r="36">
          <cell r="A36" t="str">
            <v xml:space="preserve">DEBUG Driver/wheel: </v>
          </cell>
        </row>
        <row r="37">
          <cell r="A37" t="str">
            <v>WARNING Drivetrain/Ticker: Ticker overran its 0.015 s loop by 0.0069 s</v>
          </cell>
        </row>
        <row r="38">
          <cell r="A38" t="str">
            <v>DEBUG Memory Checker: Collected Garbage</v>
          </cell>
        </row>
        <row r="39">
          <cell r="A39" t="str">
            <v>DEBUG Memory Checker: Collected Garbage</v>
          </cell>
        </row>
        <row r="40">
          <cell r="A40" t="str">
            <v>WARNING Drivetrain/Ticker: Ticker overran its 0.015 s loop by 0.0093 s</v>
          </cell>
        </row>
        <row r="41">
          <cell r="A41" t="str">
            <v>DEBUG Memory Checker: Collected Garbage</v>
          </cell>
        </row>
        <row r="42">
          <cell r="A42" t="str">
            <v>WARNING Drivetrain/Ticker: Ticker overran its 0.015 s loop by 0.008 s</v>
          </cell>
        </row>
        <row r="43">
          <cell r="A43" t="str">
            <v>DEBUG Memory Checker: Collected Garbage</v>
          </cell>
        </row>
        <row r="44">
          <cell r="A44" t="str">
            <v>DEBUG Memory Checker: Collected Garbage</v>
          </cell>
        </row>
        <row r="45">
          <cell r="A45" t="str">
            <v>WARNING Drivetrain/Ticker: Ticker overran its 0.015 s loop by 0.0079 s</v>
          </cell>
        </row>
        <row r="46">
          <cell r="A46" t="str">
            <v>DEBUG Memory Checker: Collected Garbage</v>
          </cell>
        </row>
        <row r="47">
          <cell r="A47" t="str">
            <v>WARNING Drivetrain/Ticker: Ticker overran its 0.015 s loop by 0.0022 s</v>
          </cell>
        </row>
        <row r="48">
          <cell r="A48" t="str">
            <v>DEBUG Memory Checker: Collected Garbage</v>
          </cell>
        </row>
        <row r="49">
          <cell r="A49" t="str">
            <v>WARNING Drivetrain/Ticker: Ticker overran its 0.015 s loop by 0.0057 s</v>
          </cell>
        </row>
        <row r="50">
          <cell r="A50" t="str">
            <v>DEBUG Memory Checker: Collected Garbage</v>
          </cell>
        </row>
        <row r="51">
          <cell r="A51" t="str">
            <v>WARNING Drivetrain/Ticker: Ticker overran its 0.015 s loop by 0.0093 s</v>
          </cell>
        </row>
        <row r="52">
          <cell r="A52" t="str">
            <v>DEBUG Memory Checker: Collected Garbage</v>
          </cell>
        </row>
        <row r="53">
          <cell r="A53" t="str">
            <v>DEBUG Memory Checker: Collected Garbage</v>
          </cell>
        </row>
        <row r="54">
          <cell r="A54" t="str">
            <v>WARNING Drivetrain/Ticker: Ticker overran its 0.015 s loop by 0.0041 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ry_Checker_Memory_Usage__P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6A34-74A5-2043-A7C4-008BBF37EFD0}">
  <dimension ref="A1:A1000"/>
  <sheetViews>
    <sheetView topLeftCell="A1449" workbookViewId="0">
      <selection activeCell="A1453" sqref="A1453"/>
    </sheetView>
  </sheetViews>
  <sheetFormatPr baseColWidth="10" defaultRowHeight="16" x14ac:dyDescent="0.2"/>
  <sheetData>
    <row r="1" spans="1:1" x14ac:dyDescent="0.2">
      <c r="A1" t="str">
        <f>[4]FRC_UserProgram.log!$A1</f>
        <v>********** Robot program starting **********</v>
      </c>
    </row>
    <row r="2" spans="1:1" x14ac:dyDescent="0.2">
      <c r="A2" t="str">
        <f>[4]FRC_UserProgram.log!$A2</f>
        <v>DEBUG Climber Forks/solenoidValve: Initializing hardware</v>
      </c>
    </row>
    <row r="3" spans="1:1" x14ac:dyDescent="0.2">
      <c r="A3" t="str">
        <f>[4]FRC_UserProgram.log!$A3</f>
        <v>DEBUG Climber Winch/middleEsc: Initializing hardware</v>
      </c>
    </row>
    <row r="4" spans="1:1" x14ac:dyDescent="0.2">
      <c r="A4" t="str">
        <f>[4]FRC_UserProgram.log!$A4</f>
        <v>DEBUG Climber Winch/leftEsc: Initializing hardware</v>
      </c>
    </row>
    <row r="5" spans="1:1" x14ac:dyDescent="0.2">
      <c r="A5" t="str">
        <f>[4]FRC_UserProgram.log!$A5</f>
        <v>DEBUG Climber Hooks/solenoidValve: Initializing hardware</v>
      </c>
    </row>
    <row r="6" spans="1:1" x14ac:dyDescent="0.2">
      <c r="A6" t="str">
        <f>[4]FRC_UserProgram.log!$A6</f>
        <v>DEBUG Climber Winch/rightEsc: Initializing hardware</v>
      </c>
    </row>
    <row r="7" spans="1:1" x14ac:dyDescent="0.2">
      <c r="A7" t="str">
        <f>[4]FRC_UserProgram.log!$A7</f>
        <v>DEBUG Collector Clamp/solenoid: Initializing hardware</v>
      </c>
    </row>
    <row r="8" spans="1:1" x14ac:dyDescent="0.2">
      <c r="A8" t="str">
        <f>[4]FRC_UserProgram.log!$A8</f>
        <v>DEBUG Collector Pivot/solenoid: Initializing hardware</v>
      </c>
    </row>
    <row r="9" spans="1:1" x14ac:dyDescent="0.2">
      <c r="A9" t="str">
        <f>[4]FRC_UserProgram.log!$A9</f>
        <v>DEBUG Collector Rollers/leftEsc: Initializing hardware</v>
      </c>
    </row>
    <row r="10" spans="1:1" x14ac:dyDescent="0.2">
      <c r="A10" t="str">
        <f>[4]FRC_UserProgram.log!$A10</f>
        <v>DEBUG Collector Rollers/rightEsc: Initializing hardware</v>
      </c>
    </row>
    <row r="11" spans="1:1" x14ac:dyDescent="0.2">
      <c r="A11" t="str">
        <f>[4]FRC_UserProgram.log!$A11</f>
        <v>DEBUG Electrical System/pdp: Initializing hardware</v>
      </c>
    </row>
    <row r="12" spans="1:1" x14ac:dyDescent="0.2">
      <c r="A12" t="str">
        <f>[4]FRC_UserProgram.log!$A12</f>
        <v>DEBUG Drivetrain/jitterPulsePin: Initializing hardware</v>
      </c>
    </row>
    <row r="13" spans="1:1" x14ac:dyDescent="0.2">
      <c r="A13" t="str">
        <f>[4]FRC_UserProgram.log!$A13</f>
        <v>DEBUG Drivetrain/jitterReadPin: Initializing hardware</v>
      </c>
    </row>
    <row r="14" spans="1:1" x14ac:dyDescent="0.2">
      <c r="A14" t="str">
        <f>[4]FRC_UserProgram.log!$A14</f>
        <v>DEBUG Drivetrain/leftMasterEsc: Initializing hardware</v>
      </c>
    </row>
    <row r="15" spans="1:1" x14ac:dyDescent="0.2">
      <c r="A15" t="str">
        <f>[4]FRC_UserProgram.log!$A15</f>
        <v>DEBUG Drivetrain/leftSlaveEsc: Initializing hardware</v>
      </c>
    </row>
    <row r="16" spans="1:1" x14ac:dyDescent="0.2">
      <c r="A16" t="str">
        <f>[4]FRC_UserProgram.log!$A16</f>
        <v>DEBUG Drivetrain/rightMasterEsc: Initializing hardware</v>
      </c>
    </row>
    <row r="17" spans="1:1" x14ac:dyDescent="0.2">
      <c r="A17" t="str">
        <f>[4]FRC_UserProgram.log!$A17</f>
        <v>DEBUG Drivetrain/rightSlaveEsc: Initializing hardware</v>
      </c>
    </row>
    <row r="18" spans="1:1" x14ac:dyDescent="0.2">
      <c r="A18" t="str">
        <f>[4]FRC_UserProgram.log!$A18</f>
        <v>DEBUG Drivetrain/gyro: Initializing hardware</v>
      </c>
    </row>
    <row r="19" spans="1:1" x14ac:dyDescent="0.2">
      <c r="A19" t="str">
        <f>[4]FRC_UserProgram.log!$A19</f>
        <v>Error at com.analog.adis16448.frc.ADIS16448_IMU.&lt;init&gt;(ADIS16448_IMU.java:282): could not find ADIS16448</v>
      </c>
    </row>
    <row r="20" spans="1:1" x14ac:dyDescent="0.2">
      <c r="A20" t="str">
        <f>[4]FRC_UserProgram.log!$A20</f>
        <v>DEBUG Drivetrain/Ticker: Starting Drivetrain/Ticker Ticker Thread</v>
      </c>
    </row>
    <row r="21" spans="1:1" x14ac:dyDescent="0.2">
      <c r="A21" t="str">
        <f>[4]FRC_UserProgram.log!$A21</f>
        <v>DEBUG Lift/jitterPulsePin: Initializing hardware</v>
      </c>
    </row>
    <row r="22" spans="1:1" x14ac:dyDescent="0.2">
      <c r="A22" t="str">
        <f>[4]FRC_UserProgram.log!$A22</f>
        <v>DEBUG Lift/jitterReadPin: Initializing hardware</v>
      </c>
    </row>
    <row r="23" spans="1:1" x14ac:dyDescent="0.2">
      <c r="A23" t="str">
        <f>[4]FRC_UserProgram.log!$A23</f>
        <v>DEBUG Lift/esc: Initializing hardware</v>
      </c>
    </row>
    <row r="24" spans="1:1" x14ac:dyDescent="0.2">
      <c r="A24" t="str">
        <f>[4]FRC_UserProgram.log!$A24</f>
        <v>WARNING Drivetrain/Ticker: Ticker overran its 0.015 s loop by 0.1 s</v>
      </c>
    </row>
    <row r="25" spans="1:1" x14ac:dyDescent="0.2">
      <c r="A25" t="str">
        <f>[4]FRC_UserProgram.log!$A25</f>
        <v>WARNING Drivetrain/Ticker: Ticker overran its 0.015 s loop by 0.0033 s</v>
      </c>
    </row>
    <row r="26" spans="1:1" x14ac:dyDescent="0.2">
      <c r="A26" t="str">
        <f>[4]FRC_UserProgram.log!$A26</f>
        <v>WARNING Drivetrain/Ticker: Ticker overran its 0.015 s loop by 0.0031 s</v>
      </c>
    </row>
    <row r="27" spans="1:1" x14ac:dyDescent="0.2">
      <c r="A27" t="str">
        <f>[4]FRC_UserProgram.log!$A27</f>
        <v>WARNING Drivetrain/Ticker: Ticker overran its 0.015 s loop by 0.0086 s</v>
      </c>
    </row>
    <row r="28" spans="1:1" x14ac:dyDescent="0.2">
      <c r="A28" t="str">
        <f>[4]FRC_UserProgram.log!$A28</f>
        <v>WARNING Drivetrain/Ticker: Ticker overran its 0.015 s loop by 0.0037 s</v>
      </c>
    </row>
    <row r="29" spans="1:1" x14ac:dyDescent="0.2">
      <c r="A29" t="str">
        <f>[4]FRC_UserProgram.log!$A29</f>
        <v>WARNING Drivetrain/Ticker: Ticker overran its 0.015 s loop by 0.0093 s</v>
      </c>
    </row>
    <row r="30" spans="1:1" x14ac:dyDescent="0.2">
      <c r="A30" t="str">
        <f>[4]FRC_UserProgram.log!$A30</f>
        <v>DEBUG Driver/operator: Initializing hardwareWarning at edu.wpi.first.wpilibj.DriverStation.reportJoystickUnpluggedWarning(DriverStation.java:1095): Joystick on port 1 not available</v>
      </c>
    </row>
    <row r="31" spans="1:1" x14ac:dyDescent="0.2">
      <c r="A31">
        <f>[4]FRC_UserProgram.log!$A31</f>
        <v>0</v>
      </c>
    </row>
    <row r="32" spans="1:1" x14ac:dyDescent="0.2">
      <c r="A32" t="str">
        <f>[4]FRC_UserProgram.log!$A32</f>
        <v xml:space="preserve">DEBUG Driver/operator: </v>
      </c>
    </row>
    <row r="33" spans="1:1" x14ac:dyDescent="0.2">
      <c r="A33" t="str">
        <f>[4]FRC_UserProgram.log!$A33</f>
        <v>DEBUG Driver/driver: Initializing hardware</v>
      </c>
    </row>
    <row r="34" spans="1:1" x14ac:dyDescent="0.2">
      <c r="A34" t="str">
        <f>[4]FRC_UserProgram.log!$A34</f>
        <v>DEBUG Driver/wheel: Initializing hardware</v>
      </c>
    </row>
    <row r="35" spans="1:1" x14ac:dyDescent="0.2">
      <c r="A35" t="str">
        <f>[4]FRC_UserProgram.log!$A35</f>
        <v xml:space="preserve">DEBUG Driver/driver: </v>
      </c>
    </row>
    <row r="36" spans="1:1" x14ac:dyDescent="0.2">
      <c r="A36" t="str">
        <f>[4]FRC_UserProgram.log!$A36</f>
        <v xml:space="preserve">DEBUG Driver/wheel: </v>
      </c>
    </row>
    <row r="37" spans="1:1" x14ac:dyDescent="0.2">
      <c r="A37" t="str">
        <f>[4]FRC_UserProgram.log!$A37</f>
        <v>WARNING Drivetrain/Ticker: Ticker overran its 0.015 s loop by 0.0069 s</v>
      </c>
    </row>
    <row r="38" spans="1:1" x14ac:dyDescent="0.2">
      <c r="A38" t="str">
        <f>[4]FRC_UserProgram.log!$A38</f>
        <v>DEBUG Memory Checker: Collected Garbage</v>
      </c>
    </row>
    <row r="39" spans="1:1" x14ac:dyDescent="0.2">
      <c r="A39" t="str">
        <f>[4]FRC_UserProgram.log!$A39</f>
        <v>DEBUG Memory Checker: Collected Garbage</v>
      </c>
    </row>
    <row r="40" spans="1:1" x14ac:dyDescent="0.2">
      <c r="A40" t="str">
        <f>[4]FRC_UserProgram.log!$A40</f>
        <v>WARNING Drivetrain/Ticker: Ticker overran its 0.015 s loop by 0.0093 s</v>
      </c>
    </row>
    <row r="41" spans="1:1" x14ac:dyDescent="0.2">
      <c r="A41" t="str">
        <f>[4]FRC_UserProgram.log!$A41</f>
        <v>DEBUG Memory Checker: Collected Garbage</v>
      </c>
    </row>
    <row r="42" spans="1:1" x14ac:dyDescent="0.2">
      <c r="A42" t="str">
        <f>[4]FRC_UserProgram.log!$A42</f>
        <v>WARNING Drivetrain/Ticker: Ticker overran its 0.015 s loop by 0.008 s</v>
      </c>
    </row>
    <row r="43" spans="1:1" x14ac:dyDescent="0.2">
      <c r="A43" t="str">
        <f>[4]FRC_UserProgram.log!$A43</f>
        <v>DEBUG Memory Checker: Collected Garbage</v>
      </c>
    </row>
    <row r="44" spans="1:1" x14ac:dyDescent="0.2">
      <c r="A44" t="str">
        <f>[4]FRC_UserProgram.log!$A44</f>
        <v>DEBUG Memory Checker: Collected Garbage</v>
      </c>
    </row>
    <row r="45" spans="1:1" x14ac:dyDescent="0.2">
      <c r="A45" t="str">
        <f>[4]FRC_UserProgram.log!$A45</f>
        <v>WARNING Drivetrain/Ticker: Ticker overran its 0.015 s loop by 0.0079 s</v>
      </c>
    </row>
    <row r="46" spans="1:1" x14ac:dyDescent="0.2">
      <c r="A46" t="str">
        <f>[4]FRC_UserProgram.log!$A46</f>
        <v>DEBUG Memory Checker: Collected Garbage</v>
      </c>
    </row>
    <row r="47" spans="1:1" x14ac:dyDescent="0.2">
      <c r="A47" t="str">
        <f>[4]FRC_UserProgram.log!$A47</f>
        <v>WARNING Drivetrain/Ticker: Ticker overran its 0.015 s loop by 0.0022 s</v>
      </c>
    </row>
    <row r="48" spans="1:1" x14ac:dyDescent="0.2">
      <c r="A48" t="str">
        <f>[4]FRC_UserProgram.log!$A48</f>
        <v>DEBUG Memory Checker: Collected Garbage</v>
      </c>
    </row>
    <row r="49" spans="1:1" x14ac:dyDescent="0.2">
      <c r="A49" t="str">
        <f>[4]FRC_UserProgram.log!$A49</f>
        <v>WARNING Drivetrain/Ticker: Ticker overran its 0.015 s loop by 0.0057 s</v>
      </c>
    </row>
    <row r="50" spans="1:1" x14ac:dyDescent="0.2">
      <c r="A50" t="str">
        <f>[4]FRC_UserProgram.log!$A50</f>
        <v>DEBUG Memory Checker: Collected Garbage</v>
      </c>
    </row>
    <row r="51" spans="1:1" x14ac:dyDescent="0.2">
      <c r="A51" t="str">
        <f>[4]FRC_UserProgram.log!$A51</f>
        <v>WARNING Drivetrain/Ticker: Ticker overran its 0.015 s loop by 0.0093 s</v>
      </c>
    </row>
    <row r="52" spans="1:1" x14ac:dyDescent="0.2">
      <c r="A52" t="str">
        <f>[4]FRC_UserProgram.log!$A52</f>
        <v>DEBUG Memory Checker: Collected Garbage</v>
      </c>
    </row>
    <row r="53" spans="1:1" x14ac:dyDescent="0.2">
      <c r="A53" t="str">
        <f>[4]FRC_UserProgram.log!$A53</f>
        <v>DEBUG Memory Checker: Collected Garbage</v>
      </c>
    </row>
    <row r="54" spans="1:1" x14ac:dyDescent="0.2">
      <c r="A54" t="str">
        <f>[4]FRC_UserProgram.log!$A54</f>
        <v>WARNING Drivetrain/Ticker: Ticker overran its 0.015 s loop by 0.0041 s</v>
      </c>
    </row>
    <row r="55" spans="1:1" x14ac:dyDescent="0.2">
      <c r="A55">
        <f>[4]FRC_UserProgram.log!$A55</f>
        <v>0</v>
      </c>
    </row>
    <row r="56" spans="1:1" x14ac:dyDescent="0.2">
      <c r="A56">
        <f>[4]FRC_UserProgram.log!$A56</f>
        <v>0</v>
      </c>
    </row>
    <row r="57" spans="1:1" x14ac:dyDescent="0.2">
      <c r="A57">
        <f>[4]FRC_UserProgram.log!$A57</f>
        <v>0</v>
      </c>
    </row>
    <row r="58" spans="1:1" x14ac:dyDescent="0.2">
      <c r="A58">
        <f>[4]FRC_UserProgram.log!$A58</f>
        <v>0</v>
      </c>
    </row>
    <row r="59" spans="1:1" x14ac:dyDescent="0.2">
      <c r="A59">
        <f>[4]FRC_UserProgram.log!$A59</f>
        <v>0</v>
      </c>
    </row>
    <row r="60" spans="1:1" x14ac:dyDescent="0.2">
      <c r="A60">
        <f>[4]FRC_UserProgram.log!$A60</f>
        <v>0</v>
      </c>
    </row>
    <row r="61" spans="1:1" x14ac:dyDescent="0.2">
      <c r="A61">
        <f>[4]FRC_UserProgram.log!$A61</f>
        <v>0</v>
      </c>
    </row>
    <row r="62" spans="1:1" x14ac:dyDescent="0.2">
      <c r="A62">
        <f>[4]FRC_UserProgram.log!$A62</f>
        <v>0</v>
      </c>
    </row>
    <row r="63" spans="1:1" x14ac:dyDescent="0.2">
      <c r="A63">
        <f>[4]FRC_UserProgram.log!$A63</f>
        <v>0</v>
      </c>
    </row>
    <row r="64" spans="1:1" x14ac:dyDescent="0.2">
      <c r="A64">
        <f>[4]FRC_UserProgram.log!$A64</f>
        <v>0</v>
      </c>
    </row>
    <row r="65" spans="1:1" x14ac:dyDescent="0.2">
      <c r="A65">
        <f>[4]FRC_UserProgram.log!$A65</f>
        <v>0</v>
      </c>
    </row>
    <row r="66" spans="1:1" x14ac:dyDescent="0.2">
      <c r="A66">
        <f>[4]FRC_UserProgram.log!$A66</f>
        <v>0</v>
      </c>
    </row>
    <row r="67" spans="1:1" x14ac:dyDescent="0.2">
      <c r="A67">
        <f>[4]FRC_UserProgram.log!$A67</f>
        <v>0</v>
      </c>
    </row>
    <row r="68" spans="1:1" x14ac:dyDescent="0.2">
      <c r="A68">
        <f>[4]FRC_UserProgram.log!$A68</f>
        <v>0</v>
      </c>
    </row>
    <row r="69" spans="1:1" x14ac:dyDescent="0.2">
      <c r="A69">
        <f>[4]FRC_UserProgram.log!$A69</f>
        <v>0</v>
      </c>
    </row>
    <row r="70" spans="1:1" x14ac:dyDescent="0.2">
      <c r="A70">
        <f>[4]FRC_UserProgram.log!$A70</f>
        <v>0</v>
      </c>
    </row>
    <row r="71" spans="1:1" x14ac:dyDescent="0.2">
      <c r="A71">
        <f>[4]FRC_UserProgram.log!$A71</f>
        <v>0</v>
      </c>
    </row>
    <row r="72" spans="1:1" x14ac:dyDescent="0.2">
      <c r="A72">
        <f>[4]FRC_UserProgram.log!$A72</f>
        <v>0</v>
      </c>
    </row>
    <row r="73" spans="1:1" x14ac:dyDescent="0.2">
      <c r="A73">
        <f>[4]FRC_UserProgram.log!$A73</f>
        <v>0</v>
      </c>
    </row>
    <row r="74" spans="1:1" x14ac:dyDescent="0.2">
      <c r="A74">
        <f>[4]FRC_UserProgram.log!$A74</f>
        <v>0</v>
      </c>
    </row>
    <row r="75" spans="1:1" x14ac:dyDescent="0.2">
      <c r="A75">
        <f>[4]FRC_UserProgram.log!$A75</f>
        <v>0</v>
      </c>
    </row>
    <row r="76" spans="1:1" x14ac:dyDescent="0.2">
      <c r="A76">
        <f>[4]FRC_UserProgram.log!$A76</f>
        <v>0</v>
      </c>
    </row>
    <row r="77" spans="1:1" x14ac:dyDescent="0.2">
      <c r="A77">
        <f>[4]FRC_UserProgram.log!$A77</f>
        <v>0</v>
      </c>
    </row>
    <row r="78" spans="1:1" x14ac:dyDescent="0.2">
      <c r="A78">
        <f>[4]FRC_UserProgram.log!$A78</f>
        <v>0</v>
      </c>
    </row>
    <row r="79" spans="1:1" x14ac:dyDescent="0.2">
      <c r="A79">
        <f>[4]FRC_UserProgram.log!$A79</f>
        <v>0</v>
      </c>
    </row>
    <row r="80" spans="1:1" x14ac:dyDescent="0.2">
      <c r="A80">
        <f>[4]FRC_UserProgram.log!$A80</f>
        <v>0</v>
      </c>
    </row>
    <row r="81" spans="1:1" x14ac:dyDescent="0.2">
      <c r="A81">
        <f>[4]FRC_UserProgram.log!$A81</f>
        <v>0</v>
      </c>
    </row>
    <row r="82" spans="1:1" x14ac:dyDescent="0.2">
      <c r="A82">
        <f>[4]FRC_UserProgram.log!$A82</f>
        <v>0</v>
      </c>
    </row>
    <row r="83" spans="1:1" x14ac:dyDescent="0.2">
      <c r="A83">
        <f>[4]FRC_UserProgram.log!$A83</f>
        <v>0</v>
      </c>
    </row>
    <row r="84" spans="1:1" x14ac:dyDescent="0.2">
      <c r="A84">
        <f>[4]FRC_UserProgram.log!$A84</f>
        <v>0</v>
      </c>
    </row>
    <row r="85" spans="1:1" x14ac:dyDescent="0.2">
      <c r="A85">
        <f>[4]FRC_UserProgram.log!$A85</f>
        <v>0</v>
      </c>
    </row>
    <row r="86" spans="1:1" x14ac:dyDescent="0.2">
      <c r="A86">
        <f>[4]FRC_UserProgram.log!$A86</f>
        <v>0</v>
      </c>
    </row>
    <row r="87" spans="1:1" x14ac:dyDescent="0.2">
      <c r="A87">
        <f>[4]FRC_UserProgram.log!$A87</f>
        <v>0</v>
      </c>
    </row>
    <row r="88" spans="1:1" x14ac:dyDescent="0.2">
      <c r="A88">
        <f>[4]FRC_UserProgram.log!$A88</f>
        <v>0</v>
      </c>
    </row>
    <row r="89" spans="1:1" x14ac:dyDescent="0.2">
      <c r="A89">
        <f>[4]FRC_UserProgram.log!$A89</f>
        <v>0</v>
      </c>
    </row>
    <row r="90" spans="1:1" x14ac:dyDescent="0.2">
      <c r="A90">
        <f>[4]FRC_UserProgram.log!$A90</f>
        <v>0</v>
      </c>
    </row>
    <row r="91" spans="1:1" x14ac:dyDescent="0.2">
      <c r="A91">
        <f>[4]FRC_UserProgram.log!$A91</f>
        <v>0</v>
      </c>
    </row>
    <row r="92" spans="1:1" x14ac:dyDescent="0.2">
      <c r="A92">
        <f>[4]FRC_UserProgram.log!$A92</f>
        <v>0</v>
      </c>
    </row>
    <row r="93" spans="1:1" x14ac:dyDescent="0.2">
      <c r="A93">
        <f>[4]FRC_UserProgram.log!$A93</f>
        <v>0</v>
      </c>
    </row>
    <row r="94" spans="1:1" x14ac:dyDescent="0.2">
      <c r="A94">
        <f>[4]FRC_UserProgram.log!$A94</f>
        <v>0</v>
      </c>
    </row>
    <row r="95" spans="1:1" x14ac:dyDescent="0.2">
      <c r="A95">
        <f>[4]FRC_UserProgram.log!$A95</f>
        <v>0</v>
      </c>
    </row>
    <row r="96" spans="1:1" x14ac:dyDescent="0.2">
      <c r="A96">
        <f>[4]FRC_UserProgram.log!$A96</f>
        <v>0</v>
      </c>
    </row>
    <row r="97" spans="1:1" x14ac:dyDescent="0.2">
      <c r="A97">
        <f>[4]FRC_UserProgram.log!$A97</f>
        <v>0</v>
      </c>
    </row>
    <row r="98" spans="1:1" x14ac:dyDescent="0.2">
      <c r="A98">
        <f>[4]FRC_UserProgram.log!$A98</f>
        <v>0</v>
      </c>
    </row>
    <row r="99" spans="1:1" x14ac:dyDescent="0.2">
      <c r="A99">
        <f>[4]FRC_UserProgram.log!$A99</f>
        <v>0</v>
      </c>
    </row>
    <row r="100" spans="1:1" x14ac:dyDescent="0.2">
      <c r="A100">
        <f>[4]FRC_UserProgram.log!$A100</f>
        <v>0</v>
      </c>
    </row>
    <row r="101" spans="1:1" x14ac:dyDescent="0.2">
      <c r="A101">
        <f>[4]FRC_UserProgram.log!$A101</f>
        <v>0</v>
      </c>
    </row>
    <row r="102" spans="1:1" x14ac:dyDescent="0.2">
      <c r="A102">
        <f>[4]FRC_UserProgram.log!$A102</f>
        <v>0</v>
      </c>
    </row>
    <row r="103" spans="1:1" x14ac:dyDescent="0.2">
      <c r="A103">
        <f>[4]FRC_UserProgram.log!$A103</f>
        <v>0</v>
      </c>
    </row>
    <row r="104" spans="1:1" x14ac:dyDescent="0.2">
      <c r="A104">
        <f>[4]FRC_UserProgram.log!$A104</f>
        <v>0</v>
      </c>
    </row>
    <row r="105" spans="1:1" x14ac:dyDescent="0.2">
      <c r="A105">
        <f>[4]FRC_UserProgram.log!$A105</f>
        <v>0</v>
      </c>
    </row>
    <row r="106" spans="1:1" x14ac:dyDescent="0.2">
      <c r="A106">
        <f>[4]FRC_UserProgram.log!$A106</f>
        <v>0</v>
      </c>
    </row>
    <row r="107" spans="1:1" x14ac:dyDescent="0.2">
      <c r="A107">
        <f>[4]FRC_UserProgram.log!$A107</f>
        <v>0</v>
      </c>
    </row>
    <row r="108" spans="1:1" x14ac:dyDescent="0.2">
      <c r="A108">
        <f>[4]FRC_UserProgram.log!$A108</f>
        <v>0</v>
      </c>
    </row>
    <row r="109" spans="1:1" x14ac:dyDescent="0.2">
      <c r="A109">
        <f>[4]FRC_UserProgram.log!$A109</f>
        <v>0</v>
      </c>
    </row>
    <row r="110" spans="1:1" x14ac:dyDescent="0.2">
      <c r="A110">
        <f>[4]FRC_UserProgram.log!$A110</f>
        <v>0</v>
      </c>
    </row>
    <row r="111" spans="1:1" x14ac:dyDescent="0.2">
      <c r="A111">
        <f>[4]FRC_UserProgram.log!$A111</f>
        <v>0</v>
      </c>
    </row>
    <row r="112" spans="1:1" x14ac:dyDescent="0.2">
      <c r="A112">
        <f>[4]FRC_UserProgram.log!$A112</f>
        <v>0</v>
      </c>
    </row>
    <row r="113" spans="1:1" x14ac:dyDescent="0.2">
      <c r="A113">
        <f>[4]FRC_UserProgram.log!$A113</f>
        <v>0</v>
      </c>
    </row>
    <row r="114" spans="1:1" x14ac:dyDescent="0.2">
      <c r="A114">
        <f>[4]FRC_UserProgram.log!$A114</f>
        <v>0</v>
      </c>
    </row>
    <row r="115" spans="1:1" x14ac:dyDescent="0.2">
      <c r="A115">
        <f>[4]FRC_UserProgram.log!$A115</f>
        <v>0</v>
      </c>
    </row>
    <row r="116" spans="1:1" x14ac:dyDescent="0.2">
      <c r="A116">
        <f>[4]FRC_UserProgram.log!$A116</f>
        <v>0</v>
      </c>
    </row>
    <row r="117" spans="1:1" x14ac:dyDescent="0.2">
      <c r="A117">
        <f>[4]FRC_UserProgram.log!$A117</f>
        <v>0</v>
      </c>
    </row>
    <row r="118" spans="1:1" x14ac:dyDescent="0.2">
      <c r="A118">
        <f>[4]FRC_UserProgram.log!$A118</f>
        <v>0</v>
      </c>
    </row>
    <row r="119" spans="1:1" x14ac:dyDescent="0.2">
      <c r="A119">
        <f>[4]FRC_UserProgram.log!$A119</f>
        <v>0</v>
      </c>
    </row>
    <row r="120" spans="1:1" x14ac:dyDescent="0.2">
      <c r="A120">
        <f>[4]FRC_UserProgram.log!$A120</f>
        <v>0</v>
      </c>
    </row>
    <row r="121" spans="1:1" x14ac:dyDescent="0.2">
      <c r="A121">
        <f>[4]FRC_UserProgram.log!$A121</f>
        <v>0</v>
      </c>
    </row>
    <row r="122" spans="1:1" x14ac:dyDescent="0.2">
      <c r="A122">
        <f>[4]FRC_UserProgram.log!$A122</f>
        <v>0</v>
      </c>
    </row>
    <row r="123" spans="1:1" x14ac:dyDescent="0.2">
      <c r="A123">
        <f>[4]FRC_UserProgram.log!$A123</f>
        <v>0</v>
      </c>
    </row>
    <row r="124" spans="1:1" x14ac:dyDescent="0.2">
      <c r="A124">
        <f>[4]FRC_UserProgram.log!$A124</f>
        <v>0</v>
      </c>
    </row>
    <row r="125" spans="1:1" x14ac:dyDescent="0.2">
      <c r="A125">
        <f>[4]FRC_UserProgram.log!$A125</f>
        <v>0</v>
      </c>
    </row>
    <row r="126" spans="1:1" x14ac:dyDescent="0.2">
      <c r="A126">
        <f>[4]FRC_UserProgram.log!$A126</f>
        <v>0</v>
      </c>
    </row>
    <row r="127" spans="1:1" x14ac:dyDescent="0.2">
      <c r="A127">
        <f>[4]FRC_UserProgram.log!$A127</f>
        <v>0</v>
      </c>
    </row>
    <row r="128" spans="1:1" x14ac:dyDescent="0.2">
      <c r="A128">
        <f>[4]FRC_UserProgram.log!$A128</f>
        <v>0</v>
      </c>
    </row>
    <row r="129" spans="1:1" x14ac:dyDescent="0.2">
      <c r="A129">
        <f>[4]FRC_UserProgram.log!$A129</f>
        <v>0</v>
      </c>
    </row>
    <row r="130" spans="1:1" x14ac:dyDescent="0.2">
      <c r="A130">
        <f>[4]FRC_UserProgram.log!$A130</f>
        <v>0</v>
      </c>
    </row>
    <row r="131" spans="1:1" x14ac:dyDescent="0.2">
      <c r="A131">
        <f>[4]FRC_UserProgram.log!$A131</f>
        <v>0</v>
      </c>
    </row>
    <row r="132" spans="1:1" x14ac:dyDescent="0.2">
      <c r="A132">
        <f>[4]FRC_UserProgram.log!$A132</f>
        <v>0</v>
      </c>
    </row>
    <row r="133" spans="1:1" x14ac:dyDescent="0.2">
      <c r="A133">
        <f>[4]FRC_UserProgram.log!$A133</f>
        <v>0</v>
      </c>
    </row>
    <row r="134" spans="1:1" x14ac:dyDescent="0.2">
      <c r="A134">
        <f>[4]FRC_UserProgram.log!$A134</f>
        <v>0</v>
      </c>
    </row>
    <row r="135" spans="1:1" x14ac:dyDescent="0.2">
      <c r="A135">
        <f>[4]FRC_UserProgram.log!$A135</f>
        <v>0</v>
      </c>
    </row>
    <row r="136" spans="1:1" x14ac:dyDescent="0.2">
      <c r="A136">
        <f>[4]FRC_UserProgram.log!$A136</f>
        <v>0</v>
      </c>
    </row>
    <row r="137" spans="1:1" x14ac:dyDescent="0.2">
      <c r="A137">
        <f>[4]FRC_UserProgram.log!$A137</f>
        <v>0</v>
      </c>
    </row>
    <row r="138" spans="1:1" x14ac:dyDescent="0.2">
      <c r="A138">
        <f>[4]FRC_UserProgram.log!$A138</f>
        <v>0</v>
      </c>
    </row>
    <row r="139" spans="1:1" x14ac:dyDescent="0.2">
      <c r="A139">
        <f>[4]FRC_UserProgram.log!$A139</f>
        <v>0</v>
      </c>
    </row>
    <row r="140" spans="1:1" x14ac:dyDescent="0.2">
      <c r="A140">
        <f>[4]FRC_UserProgram.log!$A140</f>
        <v>0</v>
      </c>
    </row>
    <row r="141" spans="1:1" x14ac:dyDescent="0.2">
      <c r="A141">
        <f>[4]FRC_UserProgram.log!$A141</f>
        <v>0</v>
      </c>
    </row>
    <row r="142" spans="1:1" x14ac:dyDescent="0.2">
      <c r="A142">
        <f>[4]FRC_UserProgram.log!$A142</f>
        <v>0</v>
      </c>
    </row>
    <row r="143" spans="1:1" x14ac:dyDescent="0.2">
      <c r="A143">
        <f>[4]FRC_UserProgram.log!$A143</f>
        <v>0</v>
      </c>
    </row>
    <row r="144" spans="1:1" x14ac:dyDescent="0.2">
      <c r="A144">
        <f>[4]FRC_UserProgram.log!$A144</f>
        <v>0</v>
      </c>
    </row>
    <row r="145" spans="1:1" x14ac:dyDescent="0.2">
      <c r="A145">
        <f>[4]FRC_UserProgram.log!$A145</f>
        <v>0</v>
      </c>
    </row>
    <row r="146" spans="1:1" x14ac:dyDescent="0.2">
      <c r="A146">
        <f>[4]FRC_UserProgram.log!$A146</f>
        <v>0</v>
      </c>
    </row>
    <row r="147" spans="1:1" x14ac:dyDescent="0.2">
      <c r="A147">
        <f>[4]FRC_UserProgram.log!$A147</f>
        <v>0</v>
      </c>
    </row>
    <row r="148" spans="1:1" x14ac:dyDescent="0.2">
      <c r="A148">
        <f>[4]FRC_UserProgram.log!$A148</f>
        <v>0</v>
      </c>
    </row>
    <row r="149" spans="1:1" x14ac:dyDescent="0.2">
      <c r="A149">
        <f>[4]FRC_UserProgram.log!$A149</f>
        <v>0</v>
      </c>
    </row>
    <row r="150" spans="1:1" x14ac:dyDescent="0.2">
      <c r="A150">
        <f>[4]FRC_UserProgram.log!$A150</f>
        <v>0</v>
      </c>
    </row>
    <row r="151" spans="1:1" x14ac:dyDescent="0.2">
      <c r="A151">
        <f>[4]FRC_UserProgram.log!$A151</f>
        <v>0</v>
      </c>
    </row>
    <row r="152" spans="1:1" x14ac:dyDescent="0.2">
      <c r="A152">
        <f>[4]FRC_UserProgram.log!$A152</f>
        <v>0</v>
      </c>
    </row>
    <row r="153" spans="1:1" x14ac:dyDescent="0.2">
      <c r="A153">
        <f>[4]FRC_UserProgram.log!$A153</f>
        <v>0</v>
      </c>
    </row>
    <row r="154" spans="1:1" x14ac:dyDescent="0.2">
      <c r="A154">
        <f>[4]FRC_UserProgram.log!$A154</f>
        <v>0</v>
      </c>
    </row>
    <row r="155" spans="1:1" x14ac:dyDescent="0.2">
      <c r="A155">
        <f>[4]FRC_UserProgram.log!$A155</f>
        <v>0</v>
      </c>
    </row>
    <row r="156" spans="1:1" x14ac:dyDescent="0.2">
      <c r="A156">
        <f>[4]FRC_UserProgram.log!$A156</f>
        <v>0</v>
      </c>
    </row>
    <row r="157" spans="1:1" x14ac:dyDescent="0.2">
      <c r="A157">
        <f>[4]FRC_UserProgram.log!$A157</f>
        <v>0</v>
      </c>
    </row>
    <row r="158" spans="1:1" x14ac:dyDescent="0.2">
      <c r="A158">
        <f>[4]FRC_UserProgram.log!$A158</f>
        <v>0</v>
      </c>
    </row>
    <row r="159" spans="1:1" x14ac:dyDescent="0.2">
      <c r="A159">
        <f>[4]FRC_UserProgram.log!$A159</f>
        <v>0</v>
      </c>
    </row>
    <row r="160" spans="1:1" x14ac:dyDescent="0.2">
      <c r="A160">
        <f>[4]FRC_UserProgram.log!$A160</f>
        <v>0</v>
      </c>
    </row>
    <row r="161" spans="1:1" x14ac:dyDescent="0.2">
      <c r="A161">
        <f>[4]FRC_UserProgram.log!$A161</f>
        <v>0</v>
      </c>
    </row>
    <row r="162" spans="1:1" x14ac:dyDescent="0.2">
      <c r="A162">
        <f>[4]FRC_UserProgram.log!$A162</f>
        <v>0</v>
      </c>
    </row>
    <row r="163" spans="1:1" x14ac:dyDescent="0.2">
      <c r="A163">
        <f>[4]FRC_UserProgram.log!$A163</f>
        <v>0</v>
      </c>
    </row>
    <row r="164" spans="1:1" x14ac:dyDescent="0.2">
      <c r="A164">
        <f>[4]FRC_UserProgram.log!$A164</f>
        <v>0</v>
      </c>
    </row>
    <row r="165" spans="1:1" x14ac:dyDescent="0.2">
      <c r="A165">
        <f>[4]FRC_UserProgram.log!$A165</f>
        <v>0</v>
      </c>
    </row>
    <row r="166" spans="1:1" x14ac:dyDescent="0.2">
      <c r="A166">
        <f>[4]FRC_UserProgram.log!$A166</f>
        <v>0</v>
      </c>
    </row>
    <row r="167" spans="1:1" x14ac:dyDescent="0.2">
      <c r="A167">
        <f>[4]FRC_UserProgram.log!$A167</f>
        <v>0</v>
      </c>
    </row>
    <row r="168" spans="1:1" x14ac:dyDescent="0.2">
      <c r="A168">
        <f>[4]FRC_UserProgram.log!$A168</f>
        <v>0</v>
      </c>
    </row>
    <row r="169" spans="1:1" x14ac:dyDescent="0.2">
      <c r="A169">
        <f>[4]FRC_UserProgram.log!$A169</f>
        <v>0</v>
      </c>
    </row>
    <row r="170" spans="1:1" x14ac:dyDescent="0.2">
      <c r="A170">
        <f>[4]FRC_UserProgram.log!$A170</f>
        <v>0</v>
      </c>
    </row>
    <row r="171" spans="1:1" x14ac:dyDescent="0.2">
      <c r="A171">
        <f>[4]FRC_UserProgram.log!$A171</f>
        <v>0</v>
      </c>
    </row>
    <row r="172" spans="1:1" x14ac:dyDescent="0.2">
      <c r="A172">
        <f>[4]FRC_UserProgram.log!$A172</f>
        <v>0</v>
      </c>
    </row>
    <row r="173" spans="1:1" x14ac:dyDescent="0.2">
      <c r="A173">
        <f>[4]FRC_UserProgram.log!$A173</f>
        <v>0</v>
      </c>
    </row>
    <row r="174" spans="1:1" x14ac:dyDescent="0.2">
      <c r="A174">
        <f>[4]FRC_UserProgram.log!$A174</f>
        <v>0</v>
      </c>
    </row>
    <row r="175" spans="1:1" x14ac:dyDescent="0.2">
      <c r="A175">
        <f>[4]FRC_UserProgram.log!$A175</f>
        <v>0</v>
      </c>
    </row>
    <row r="176" spans="1:1" x14ac:dyDescent="0.2">
      <c r="A176">
        <f>[4]FRC_UserProgram.log!$A176</f>
        <v>0</v>
      </c>
    </row>
    <row r="177" spans="1:1" x14ac:dyDescent="0.2">
      <c r="A177">
        <f>[4]FRC_UserProgram.log!$A177</f>
        <v>0</v>
      </c>
    </row>
    <row r="178" spans="1:1" x14ac:dyDescent="0.2">
      <c r="A178">
        <f>[4]FRC_UserProgram.log!$A178</f>
        <v>0</v>
      </c>
    </row>
    <row r="179" spans="1:1" x14ac:dyDescent="0.2">
      <c r="A179">
        <f>[4]FRC_UserProgram.log!$A179</f>
        <v>0</v>
      </c>
    </row>
    <row r="180" spans="1:1" x14ac:dyDescent="0.2">
      <c r="A180">
        <f>[4]FRC_UserProgram.log!$A180</f>
        <v>0</v>
      </c>
    </row>
    <row r="181" spans="1:1" x14ac:dyDescent="0.2">
      <c r="A181">
        <f>[4]FRC_UserProgram.log!$A181</f>
        <v>0</v>
      </c>
    </row>
    <row r="182" spans="1:1" x14ac:dyDescent="0.2">
      <c r="A182">
        <f>[4]FRC_UserProgram.log!$A182</f>
        <v>0</v>
      </c>
    </row>
    <row r="183" spans="1:1" x14ac:dyDescent="0.2">
      <c r="A183">
        <f>[4]FRC_UserProgram.log!$A183</f>
        <v>0</v>
      </c>
    </row>
    <row r="184" spans="1:1" x14ac:dyDescent="0.2">
      <c r="A184">
        <f>[4]FRC_UserProgram.log!$A184</f>
        <v>0</v>
      </c>
    </row>
    <row r="185" spans="1:1" x14ac:dyDescent="0.2">
      <c r="A185">
        <f>[4]FRC_UserProgram.log!$A185</f>
        <v>0</v>
      </c>
    </row>
    <row r="186" spans="1:1" x14ac:dyDescent="0.2">
      <c r="A186">
        <f>[4]FRC_UserProgram.log!$A186</f>
        <v>0</v>
      </c>
    </row>
    <row r="187" spans="1:1" x14ac:dyDescent="0.2">
      <c r="A187">
        <f>[4]FRC_UserProgram.log!$A187</f>
        <v>0</v>
      </c>
    </row>
    <row r="188" spans="1:1" x14ac:dyDescent="0.2">
      <c r="A188">
        <f>[4]FRC_UserProgram.log!$A188</f>
        <v>0</v>
      </c>
    </row>
    <row r="189" spans="1:1" x14ac:dyDescent="0.2">
      <c r="A189">
        <f>[4]FRC_UserProgram.log!$A189</f>
        <v>0</v>
      </c>
    </row>
    <row r="190" spans="1:1" x14ac:dyDescent="0.2">
      <c r="A190">
        <f>[4]FRC_UserProgram.log!$A190</f>
        <v>0</v>
      </c>
    </row>
    <row r="191" spans="1:1" x14ac:dyDescent="0.2">
      <c r="A191">
        <f>[4]FRC_UserProgram.log!$A191</f>
        <v>0</v>
      </c>
    </row>
    <row r="192" spans="1:1" x14ac:dyDescent="0.2">
      <c r="A192">
        <f>[4]FRC_UserProgram.log!$A192</f>
        <v>0</v>
      </c>
    </row>
    <row r="193" spans="1:1" x14ac:dyDescent="0.2">
      <c r="A193">
        <f>[4]FRC_UserProgram.log!$A193</f>
        <v>0</v>
      </c>
    </row>
    <row r="194" spans="1:1" x14ac:dyDescent="0.2">
      <c r="A194">
        <f>[4]FRC_UserProgram.log!$A194</f>
        <v>0</v>
      </c>
    </row>
    <row r="195" spans="1:1" x14ac:dyDescent="0.2">
      <c r="A195">
        <f>[4]FRC_UserProgram.log!$A195</f>
        <v>0</v>
      </c>
    </row>
    <row r="196" spans="1:1" x14ac:dyDescent="0.2">
      <c r="A196">
        <f>[4]FRC_UserProgram.log!$A196</f>
        <v>0</v>
      </c>
    </row>
    <row r="197" spans="1:1" x14ac:dyDescent="0.2">
      <c r="A197">
        <f>[4]FRC_UserProgram.log!$A197</f>
        <v>0</v>
      </c>
    </row>
    <row r="198" spans="1:1" x14ac:dyDescent="0.2">
      <c r="A198">
        <f>[4]FRC_UserProgram.log!$A198</f>
        <v>0</v>
      </c>
    </row>
    <row r="199" spans="1:1" x14ac:dyDescent="0.2">
      <c r="A199">
        <f>[4]FRC_UserProgram.log!$A199</f>
        <v>0</v>
      </c>
    </row>
    <row r="200" spans="1:1" x14ac:dyDescent="0.2">
      <c r="A200">
        <f>[4]FRC_UserProgram.log!$A200</f>
        <v>0</v>
      </c>
    </row>
    <row r="201" spans="1:1" x14ac:dyDescent="0.2">
      <c r="A201">
        <f>[4]FRC_UserProgram.log!$A201</f>
        <v>0</v>
      </c>
    </row>
    <row r="202" spans="1:1" x14ac:dyDescent="0.2">
      <c r="A202">
        <f>[4]FRC_UserProgram.log!$A202</f>
        <v>0</v>
      </c>
    </row>
    <row r="203" spans="1:1" x14ac:dyDescent="0.2">
      <c r="A203">
        <f>[4]FRC_UserProgram.log!$A203</f>
        <v>0</v>
      </c>
    </row>
    <row r="204" spans="1:1" x14ac:dyDescent="0.2">
      <c r="A204">
        <f>[4]FRC_UserProgram.log!$A204</f>
        <v>0</v>
      </c>
    </row>
    <row r="205" spans="1:1" x14ac:dyDescent="0.2">
      <c r="A205">
        <f>[4]FRC_UserProgram.log!$A205</f>
        <v>0</v>
      </c>
    </row>
    <row r="206" spans="1:1" x14ac:dyDescent="0.2">
      <c r="A206">
        <f>[4]FRC_UserProgram.log!$A206</f>
        <v>0</v>
      </c>
    </row>
    <row r="207" spans="1:1" x14ac:dyDescent="0.2">
      <c r="A207">
        <f>[4]FRC_UserProgram.log!$A207</f>
        <v>0</v>
      </c>
    </row>
    <row r="208" spans="1:1" x14ac:dyDescent="0.2">
      <c r="A208">
        <f>[4]FRC_UserProgram.log!$A208</f>
        <v>0</v>
      </c>
    </row>
    <row r="209" spans="1:1" x14ac:dyDescent="0.2">
      <c r="A209">
        <f>[4]FRC_UserProgram.log!$A209</f>
        <v>0</v>
      </c>
    </row>
    <row r="210" spans="1:1" x14ac:dyDescent="0.2">
      <c r="A210">
        <f>[4]FRC_UserProgram.log!$A210</f>
        <v>0</v>
      </c>
    </row>
    <row r="211" spans="1:1" x14ac:dyDescent="0.2">
      <c r="A211">
        <f>[4]FRC_UserProgram.log!$A211</f>
        <v>0</v>
      </c>
    </row>
    <row r="212" spans="1:1" x14ac:dyDescent="0.2">
      <c r="A212">
        <f>[4]FRC_UserProgram.log!$A212</f>
        <v>0</v>
      </c>
    </row>
    <row r="213" spans="1:1" x14ac:dyDescent="0.2">
      <c r="A213">
        <f>[4]FRC_UserProgram.log!$A213</f>
        <v>0</v>
      </c>
    </row>
    <row r="214" spans="1:1" x14ac:dyDescent="0.2">
      <c r="A214">
        <f>[4]FRC_UserProgram.log!$A214</f>
        <v>0</v>
      </c>
    </row>
    <row r="215" spans="1:1" x14ac:dyDescent="0.2">
      <c r="A215">
        <f>[4]FRC_UserProgram.log!$A215</f>
        <v>0</v>
      </c>
    </row>
    <row r="216" spans="1:1" x14ac:dyDescent="0.2">
      <c r="A216">
        <f>[4]FRC_UserProgram.log!$A216</f>
        <v>0</v>
      </c>
    </row>
    <row r="217" spans="1:1" x14ac:dyDescent="0.2">
      <c r="A217">
        <f>[4]FRC_UserProgram.log!$A217</f>
        <v>0</v>
      </c>
    </row>
    <row r="218" spans="1:1" x14ac:dyDescent="0.2">
      <c r="A218">
        <f>[4]FRC_UserProgram.log!$A218</f>
        <v>0</v>
      </c>
    </row>
    <row r="219" spans="1:1" x14ac:dyDescent="0.2">
      <c r="A219">
        <f>[4]FRC_UserProgram.log!$A219</f>
        <v>0</v>
      </c>
    </row>
    <row r="220" spans="1:1" x14ac:dyDescent="0.2">
      <c r="A220">
        <f>[4]FRC_UserProgram.log!$A220</f>
        <v>0</v>
      </c>
    </row>
    <row r="221" spans="1:1" x14ac:dyDescent="0.2">
      <c r="A221">
        <f>[4]FRC_UserProgram.log!$A221</f>
        <v>0</v>
      </c>
    </row>
    <row r="222" spans="1:1" x14ac:dyDescent="0.2">
      <c r="A222">
        <f>[4]FRC_UserProgram.log!$A222</f>
        <v>0</v>
      </c>
    </row>
    <row r="223" spans="1:1" x14ac:dyDescent="0.2">
      <c r="A223">
        <f>[4]FRC_UserProgram.log!$A223</f>
        <v>0</v>
      </c>
    </row>
    <row r="224" spans="1:1" x14ac:dyDescent="0.2">
      <c r="A224">
        <f>[4]FRC_UserProgram.log!$A224</f>
        <v>0</v>
      </c>
    </row>
    <row r="225" spans="1:1" x14ac:dyDescent="0.2">
      <c r="A225">
        <f>[4]FRC_UserProgram.log!$A225</f>
        <v>0</v>
      </c>
    </row>
    <row r="226" spans="1:1" x14ac:dyDescent="0.2">
      <c r="A226">
        <f>[4]FRC_UserProgram.log!$A226</f>
        <v>0</v>
      </c>
    </row>
    <row r="227" spans="1:1" x14ac:dyDescent="0.2">
      <c r="A227">
        <f>[4]FRC_UserProgram.log!$A227</f>
        <v>0</v>
      </c>
    </row>
    <row r="228" spans="1:1" x14ac:dyDescent="0.2">
      <c r="A228">
        <f>[4]FRC_UserProgram.log!$A228</f>
        <v>0</v>
      </c>
    </row>
    <row r="229" spans="1:1" x14ac:dyDescent="0.2">
      <c r="A229">
        <f>[4]FRC_UserProgram.log!$A229</f>
        <v>0</v>
      </c>
    </row>
    <row r="230" spans="1:1" x14ac:dyDescent="0.2">
      <c r="A230">
        <f>[4]FRC_UserProgram.log!$A230</f>
        <v>0</v>
      </c>
    </row>
    <row r="231" spans="1:1" x14ac:dyDescent="0.2">
      <c r="A231">
        <f>[4]FRC_UserProgram.log!$A231</f>
        <v>0</v>
      </c>
    </row>
    <row r="232" spans="1:1" x14ac:dyDescent="0.2">
      <c r="A232">
        <f>[4]FRC_UserProgram.log!$A232</f>
        <v>0</v>
      </c>
    </row>
    <row r="233" spans="1:1" x14ac:dyDescent="0.2">
      <c r="A233">
        <f>[4]FRC_UserProgram.log!$A233</f>
        <v>0</v>
      </c>
    </row>
    <row r="234" spans="1:1" x14ac:dyDescent="0.2">
      <c r="A234">
        <f>[4]FRC_UserProgram.log!$A234</f>
        <v>0</v>
      </c>
    </row>
    <row r="235" spans="1:1" x14ac:dyDescent="0.2">
      <c r="A235">
        <f>[4]FRC_UserProgram.log!$A235</f>
        <v>0</v>
      </c>
    </row>
    <row r="236" spans="1:1" x14ac:dyDescent="0.2">
      <c r="A236">
        <f>[4]FRC_UserProgram.log!$A236</f>
        <v>0</v>
      </c>
    </row>
    <row r="237" spans="1:1" x14ac:dyDescent="0.2">
      <c r="A237">
        <f>[4]FRC_UserProgram.log!$A237</f>
        <v>0</v>
      </c>
    </row>
    <row r="238" spans="1:1" x14ac:dyDescent="0.2">
      <c r="A238">
        <f>[4]FRC_UserProgram.log!$A238</f>
        <v>0</v>
      </c>
    </row>
    <row r="239" spans="1:1" x14ac:dyDescent="0.2">
      <c r="A239">
        <f>[4]FRC_UserProgram.log!$A239</f>
        <v>0</v>
      </c>
    </row>
    <row r="240" spans="1:1" x14ac:dyDescent="0.2">
      <c r="A240">
        <f>[4]FRC_UserProgram.log!$A240</f>
        <v>0</v>
      </c>
    </row>
    <row r="241" spans="1:1" x14ac:dyDescent="0.2">
      <c r="A241">
        <f>[4]FRC_UserProgram.log!$A241</f>
        <v>0</v>
      </c>
    </row>
    <row r="242" spans="1:1" x14ac:dyDescent="0.2">
      <c r="A242">
        <f>[4]FRC_UserProgram.log!$A242</f>
        <v>0</v>
      </c>
    </row>
    <row r="243" spans="1:1" x14ac:dyDescent="0.2">
      <c r="A243">
        <f>[4]FRC_UserProgram.log!$A243</f>
        <v>0</v>
      </c>
    </row>
    <row r="244" spans="1:1" x14ac:dyDescent="0.2">
      <c r="A244">
        <f>[4]FRC_UserProgram.log!$A244</f>
        <v>0</v>
      </c>
    </row>
    <row r="245" spans="1:1" x14ac:dyDescent="0.2">
      <c r="A245">
        <f>[4]FRC_UserProgram.log!$A245</f>
        <v>0</v>
      </c>
    </row>
    <row r="246" spans="1:1" x14ac:dyDescent="0.2">
      <c r="A246">
        <f>[4]FRC_UserProgram.log!$A246</f>
        <v>0</v>
      </c>
    </row>
    <row r="247" spans="1:1" x14ac:dyDescent="0.2">
      <c r="A247">
        <f>[4]FRC_UserProgram.log!$A247</f>
        <v>0</v>
      </c>
    </row>
    <row r="248" spans="1:1" x14ac:dyDescent="0.2">
      <c r="A248">
        <f>[4]FRC_UserProgram.log!$A248</f>
        <v>0</v>
      </c>
    </row>
    <row r="249" spans="1:1" x14ac:dyDescent="0.2">
      <c r="A249">
        <f>[4]FRC_UserProgram.log!$A249</f>
        <v>0</v>
      </c>
    </row>
    <row r="250" spans="1:1" x14ac:dyDescent="0.2">
      <c r="A250">
        <f>[4]FRC_UserProgram.log!$A250</f>
        <v>0</v>
      </c>
    </row>
    <row r="251" spans="1:1" x14ac:dyDescent="0.2">
      <c r="A251">
        <f>[4]FRC_UserProgram.log!$A251</f>
        <v>0</v>
      </c>
    </row>
    <row r="252" spans="1:1" x14ac:dyDescent="0.2">
      <c r="A252">
        <f>[4]FRC_UserProgram.log!$A252</f>
        <v>0</v>
      </c>
    </row>
    <row r="253" spans="1:1" x14ac:dyDescent="0.2">
      <c r="A253">
        <f>[4]FRC_UserProgram.log!$A253</f>
        <v>0</v>
      </c>
    </row>
    <row r="254" spans="1:1" x14ac:dyDescent="0.2">
      <c r="A254">
        <f>[4]FRC_UserProgram.log!$A254</f>
        <v>0</v>
      </c>
    </row>
    <row r="255" spans="1:1" x14ac:dyDescent="0.2">
      <c r="A255">
        <f>[4]FRC_UserProgram.log!$A255</f>
        <v>0</v>
      </c>
    </row>
    <row r="256" spans="1:1" x14ac:dyDescent="0.2">
      <c r="A256">
        <f>[4]FRC_UserProgram.log!$A256</f>
        <v>0</v>
      </c>
    </row>
    <row r="257" spans="1:1" x14ac:dyDescent="0.2">
      <c r="A257">
        <f>[4]FRC_UserProgram.log!$A257</f>
        <v>0</v>
      </c>
    </row>
    <row r="258" spans="1:1" x14ac:dyDescent="0.2">
      <c r="A258">
        <f>[4]FRC_UserProgram.log!$A258</f>
        <v>0</v>
      </c>
    </row>
    <row r="259" spans="1:1" x14ac:dyDescent="0.2">
      <c r="A259">
        <f>[4]FRC_UserProgram.log!$A259</f>
        <v>0</v>
      </c>
    </row>
    <row r="260" spans="1:1" x14ac:dyDescent="0.2">
      <c r="A260">
        <f>[4]FRC_UserProgram.log!$A260</f>
        <v>0</v>
      </c>
    </row>
    <row r="261" spans="1:1" x14ac:dyDescent="0.2">
      <c r="A261">
        <f>[4]FRC_UserProgram.log!$A261</f>
        <v>0</v>
      </c>
    </row>
    <row r="262" spans="1:1" x14ac:dyDescent="0.2">
      <c r="A262">
        <f>[4]FRC_UserProgram.log!$A262</f>
        <v>0</v>
      </c>
    </row>
    <row r="263" spans="1:1" x14ac:dyDescent="0.2">
      <c r="A263">
        <f>[4]FRC_UserProgram.log!$A263</f>
        <v>0</v>
      </c>
    </row>
    <row r="264" spans="1:1" x14ac:dyDescent="0.2">
      <c r="A264">
        <f>[4]FRC_UserProgram.log!$A264</f>
        <v>0</v>
      </c>
    </row>
    <row r="265" spans="1:1" x14ac:dyDescent="0.2">
      <c r="A265">
        <f>[4]FRC_UserProgram.log!$A265</f>
        <v>0</v>
      </c>
    </row>
    <row r="266" spans="1:1" x14ac:dyDescent="0.2">
      <c r="A266">
        <f>[4]FRC_UserProgram.log!$A266</f>
        <v>0</v>
      </c>
    </row>
    <row r="267" spans="1:1" x14ac:dyDescent="0.2">
      <c r="A267">
        <f>[4]FRC_UserProgram.log!$A267</f>
        <v>0</v>
      </c>
    </row>
    <row r="268" spans="1:1" x14ac:dyDescent="0.2">
      <c r="A268">
        <f>[4]FRC_UserProgram.log!$A268</f>
        <v>0</v>
      </c>
    </row>
    <row r="269" spans="1:1" x14ac:dyDescent="0.2">
      <c r="A269">
        <f>[4]FRC_UserProgram.log!$A269</f>
        <v>0</v>
      </c>
    </row>
    <row r="270" spans="1:1" x14ac:dyDescent="0.2">
      <c r="A270">
        <f>[4]FRC_UserProgram.log!$A270</f>
        <v>0</v>
      </c>
    </row>
    <row r="271" spans="1:1" x14ac:dyDescent="0.2">
      <c r="A271">
        <f>[4]FRC_UserProgram.log!$A271</f>
        <v>0</v>
      </c>
    </row>
    <row r="272" spans="1:1" x14ac:dyDescent="0.2">
      <c r="A272">
        <f>[4]FRC_UserProgram.log!$A272</f>
        <v>0</v>
      </c>
    </row>
    <row r="273" spans="1:1" x14ac:dyDescent="0.2">
      <c r="A273">
        <f>[4]FRC_UserProgram.log!$A273</f>
        <v>0</v>
      </c>
    </row>
    <row r="274" spans="1:1" x14ac:dyDescent="0.2">
      <c r="A274">
        <f>[4]FRC_UserProgram.log!$A274</f>
        <v>0</v>
      </c>
    </row>
    <row r="275" spans="1:1" x14ac:dyDescent="0.2">
      <c r="A275">
        <f>[4]FRC_UserProgram.log!$A275</f>
        <v>0</v>
      </c>
    </row>
    <row r="276" spans="1:1" x14ac:dyDescent="0.2">
      <c r="A276">
        <f>[4]FRC_UserProgram.log!$A276</f>
        <v>0</v>
      </c>
    </row>
    <row r="277" spans="1:1" x14ac:dyDescent="0.2">
      <c r="A277">
        <f>[4]FRC_UserProgram.log!$A277</f>
        <v>0</v>
      </c>
    </row>
    <row r="278" spans="1:1" x14ac:dyDescent="0.2">
      <c r="A278">
        <f>[4]FRC_UserProgram.log!$A278</f>
        <v>0</v>
      </c>
    </row>
    <row r="279" spans="1:1" x14ac:dyDescent="0.2">
      <c r="A279">
        <f>[4]FRC_UserProgram.log!$A279</f>
        <v>0</v>
      </c>
    </row>
    <row r="280" spans="1:1" x14ac:dyDescent="0.2">
      <c r="A280">
        <f>[4]FRC_UserProgram.log!$A280</f>
        <v>0</v>
      </c>
    </row>
    <row r="281" spans="1:1" x14ac:dyDescent="0.2">
      <c r="A281">
        <f>[4]FRC_UserProgram.log!$A281</f>
        <v>0</v>
      </c>
    </row>
    <row r="282" spans="1:1" x14ac:dyDescent="0.2">
      <c r="A282">
        <f>[4]FRC_UserProgram.log!$A282</f>
        <v>0</v>
      </c>
    </row>
    <row r="283" spans="1:1" x14ac:dyDescent="0.2">
      <c r="A283">
        <f>[4]FRC_UserProgram.log!$A283</f>
        <v>0</v>
      </c>
    </row>
    <row r="284" spans="1:1" x14ac:dyDescent="0.2">
      <c r="A284">
        <f>[4]FRC_UserProgram.log!$A284</f>
        <v>0</v>
      </c>
    </row>
    <row r="285" spans="1:1" x14ac:dyDescent="0.2">
      <c r="A285">
        <f>[4]FRC_UserProgram.log!$A285</f>
        <v>0</v>
      </c>
    </row>
    <row r="286" spans="1:1" x14ac:dyDescent="0.2">
      <c r="A286">
        <f>[4]FRC_UserProgram.log!$A286</f>
        <v>0</v>
      </c>
    </row>
    <row r="287" spans="1:1" x14ac:dyDescent="0.2">
      <c r="A287">
        <f>[4]FRC_UserProgram.log!$A287</f>
        <v>0</v>
      </c>
    </row>
    <row r="288" spans="1:1" x14ac:dyDescent="0.2">
      <c r="A288">
        <f>[4]FRC_UserProgram.log!$A288</f>
        <v>0</v>
      </c>
    </row>
    <row r="289" spans="1:1" x14ac:dyDescent="0.2">
      <c r="A289">
        <f>[4]FRC_UserProgram.log!$A289</f>
        <v>0</v>
      </c>
    </row>
    <row r="290" spans="1:1" x14ac:dyDescent="0.2">
      <c r="A290">
        <f>[4]FRC_UserProgram.log!$A290</f>
        <v>0</v>
      </c>
    </row>
    <row r="291" spans="1:1" x14ac:dyDescent="0.2">
      <c r="A291">
        <f>[4]FRC_UserProgram.log!$A291</f>
        <v>0</v>
      </c>
    </row>
    <row r="292" spans="1:1" x14ac:dyDescent="0.2">
      <c r="A292">
        <f>[4]FRC_UserProgram.log!$A292</f>
        <v>0</v>
      </c>
    </row>
    <row r="293" spans="1:1" x14ac:dyDescent="0.2">
      <c r="A293">
        <f>[4]FRC_UserProgram.log!$A293</f>
        <v>0</v>
      </c>
    </row>
    <row r="294" spans="1:1" x14ac:dyDescent="0.2">
      <c r="A294">
        <f>[4]FRC_UserProgram.log!$A294</f>
        <v>0</v>
      </c>
    </row>
    <row r="295" spans="1:1" x14ac:dyDescent="0.2">
      <c r="A295">
        <f>[4]FRC_UserProgram.log!$A295</f>
        <v>0</v>
      </c>
    </row>
    <row r="296" spans="1:1" x14ac:dyDescent="0.2">
      <c r="A296">
        <f>[4]FRC_UserProgram.log!$A296</f>
        <v>0</v>
      </c>
    </row>
    <row r="297" spans="1:1" x14ac:dyDescent="0.2">
      <c r="A297">
        <f>[4]FRC_UserProgram.log!$A297</f>
        <v>0</v>
      </c>
    </row>
    <row r="298" spans="1:1" x14ac:dyDescent="0.2">
      <c r="A298">
        <f>[4]FRC_UserProgram.log!$A298</f>
        <v>0</v>
      </c>
    </row>
    <row r="299" spans="1:1" x14ac:dyDescent="0.2">
      <c r="A299">
        <f>[4]FRC_UserProgram.log!$A299</f>
        <v>0</v>
      </c>
    </row>
    <row r="300" spans="1:1" x14ac:dyDescent="0.2">
      <c r="A300">
        <f>[4]FRC_UserProgram.log!$A300</f>
        <v>0</v>
      </c>
    </row>
    <row r="301" spans="1:1" x14ac:dyDescent="0.2">
      <c r="A301">
        <f>[4]FRC_UserProgram.log!$A301</f>
        <v>0</v>
      </c>
    </row>
    <row r="302" spans="1:1" x14ac:dyDescent="0.2">
      <c r="A302">
        <f>[4]FRC_UserProgram.log!$A302</f>
        <v>0</v>
      </c>
    </row>
    <row r="303" spans="1:1" x14ac:dyDescent="0.2">
      <c r="A303">
        <f>[4]FRC_UserProgram.log!$A303</f>
        <v>0</v>
      </c>
    </row>
    <row r="304" spans="1:1" x14ac:dyDescent="0.2">
      <c r="A304">
        <f>[4]FRC_UserProgram.log!$A304</f>
        <v>0</v>
      </c>
    </row>
    <row r="305" spans="1:1" x14ac:dyDescent="0.2">
      <c r="A305">
        <f>[4]FRC_UserProgram.log!$A305</f>
        <v>0</v>
      </c>
    </row>
    <row r="306" spans="1:1" x14ac:dyDescent="0.2">
      <c r="A306">
        <f>[4]FRC_UserProgram.log!$A306</f>
        <v>0</v>
      </c>
    </row>
    <row r="307" spans="1:1" x14ac:dyDescent="0.2">
      <c r="A307">
        <f>[4]FRC_UserProgram.log!$A307</f>
        <v>0</v>
      </c>
    </row>
    <row r="308" spans="1:1" x14ac:dyDescent="0.2">
      <c r="A308">
        <f>[4]FRC_UserProgram.log!$A308</f>
        <v>0</v>
      </c>
    </row>
    <row r="309" spans="1:1" x14ac:dyDescent="0.2">
      <c r="A309">
        <f>[4]FRC_UserProgram.log!$A309</f>
        <v>0</v>
      </c>
    </row>
    <row r="310" spans="1:1" x14ac:dyDescent="0.2">
      <c r="A310">
        <f>[4]FRC_UserProgram.log!$A310</f>
        <v>0</v>
      </c>
    </row>
    <row r="311" spans="1:1" x14ac:dyDescent="0.2">
      <c r="A311">
        <f>[4]FRC_UserProgram.log!$A311</f>
        <v>0</v>
      </c>
    </row>
    <row r="312" spans="1:1" x14ac:dyDescent="0.2">
      <c r="A312">
        <f>[4]FRC_UserProgram.log!$A312</f>
        <v>0</v>
      </c>
    </row>
    <row r="313" spans="1:1" x14ac:dyDescent="0.2">
      <c r="A313">
        <f>[4]FRC_UserProgram.log!$A313</f>
        <v>0</v>
      </c>
    </row>
    <row r="314" spans="1:1" x14ac:dyDescent="0.2">
      <c r="A314">
        <f>[4]FRC_UserProgram.log!$A314</f>
        <v>0</v>
      </c>
    </row>
    <row r="315" spans="1:1" x14ac:dyDescent="0.2">
      <c r="A315">
        <f>[4]FRC_UserProgram.log!$A315</f>
        <v>0</v>
      </c>
    </row>
    <row r="316" spans="1:1" x14ac:dyDescent="0.2">
      <c r="A316">
        <f>[4]FRC_UserProgram.log!$A316</f>
        <v>0</v>
      </c>
    </row>
    <row r="317" spans="1:1" x14ac:dyDescent="0.2">
      <c r="A317">
        <f>[4]FRC_UserProgram.log!$A317</f>
        <v>0</v>
      </c>
    </row>
    <row r="318" spans="1:1" x14ac:dyDescent="0.2">
      <c r="A318">
        <f>[4]FRC_UserProgram.log!$A318</f>
        <v>0</v>
      </c>
    </row>
    <row r="319" spans="1:1" x14ac:dyDescent="0.2">
      <c r="A319">
        <f>[4]FRC_UserProgram.log!$A319</f>
        <v>0</v>
      </c>
    </row>
    <row r="320" spans="1:1" x14ac:dyDescent="0.2">
      <c r="A320">
        <f>[4]FRC_UserProgram.log!$A320</f>
        <v>0</v>
      </c>
    </row>
    <row r="321" spans="1:1" x14ac:dyDescent="0.2">
      <c r="A321">
        <f>[4]FRC_UserProgram.log!$A321</f>
        <v>0</v>
      </c>
    </row>
    <row r="322" spans="1:1" x14ac:dyDescent="0.2">
      <c r="A322">
        <f>[4]FRC_UserProgram.log!$A322</f>
        <v>0</v>
      </c>
    </row>
    <row r="323" spans="1:1" x14ac:dyDescent="0.2">
      <c r="A323">
        <f>[4]FRC_UserProgram.log!$A323</f>
        <v>0</v>
      </c>
    </row>
    <row r="324" spans="1:1" x14ac:dyDescent="0.2">
      <c r="A324">
        <f>[4]FRC_UserProgram.log!$A324</f>
        <v>0</v>
      </c>
    </row>
    <row r="325" spans="1:1" x14ac:dyDescent="0.2">
      <c r="A325">
        <f>[4]FRC_UserProgram.log!$A325</f>
        <v>0</v>
      </c>
    </row>
    <row r="326" spans="1:1" x14ac:dyDescent="0.2">
      <c r="A326">
        <f>[4]FRC_UserProgram.log!$A326</f>
        <v>0</v>
      </c>
    </row>
    <row r="327" spans="1:1" x14ac:dyDescent="0.2">
      <c r="A327">
        <f>[4]FRC_UserProgram.log!$A327</f>
        <v>0</v>
      </c>
    </row>
    <row r="328" spans="1:1" x14ac:dyDescent="0.2">
      <c r="A328">
        <f>[4]FRC_UserProgram.log!$A328</f>
        <v>0</v>
      </c>
    </row>
    <row r="329" spans="1:1" x14ac:dyDescent="0.2">
      <c r="A329">
        <f>[4]FRC_UserProgram.log!$A329</f>
        <v>0</v>
      </c>
    </row>
    <row r="330" spans="1:1" x14ac:dyDescent="0.2">
      <c r="A330">
        <f>[4]FRC_UserProgram.log!$A330</f>
        <v>0</v>
      </c>
    </row>
    <row r="331" spans="1:1" x14ac:dyDescent="0.2">
      <c r="A331">
        <f>[4]FRC_UserProgram.log!$A331</f>
        <v>0</v>
      </c>
    </row>
    <row r="332" spans="1:1" x14ac:dyDescent="0.2">
      <c r="A332">
        <f>[4]FRC_UserProgram.log!$A332</f>
        <v>0</v>
      </c>
    </row>
    <row r="333" spans="1:1" x14ac:dyDescent="0.2">
      <c r="A333">
        <f>[4]FRC_UserProgram.log!$A333</f>
        <v>0</v>
      </c>
    </row>
    <row r="334" spans="1:1" x14ac:dyDescent="0.2">
      <c r="A334">
        <f>[4]FRC_UserProgram.log!$A334</f>
        <v>0</v>
      </c>
    </row>
    <row r="335" spans="1:1" x14ac:dyDescent="0.2">
      <c r="A335">
        <f>[4]FRC_UserProgram.log!$A335</f>
        <v>0</v>
      </c>
    </row>
    <row r="336" spans="1:1" x14ac:dyDescent="0.2">
      <c r="A336">
        <f>[4]FRC_UserProgram.log!$A336</f>
        <v>0</v>
      </c>
    </row>
    <row r="337" spans="1:1" x14ac:dyDescent="0.2">
      <c r="A337">
        <f>[4]FRC_UserProgram.log!$A337</f>
        <v>0</v>
      </c>
    </row>
    <row r="338" spans="1:1" x14ac:dyDescent="0.2">
      <c r="A338">
        <f>[4]FRC_UserProgram.log!$A338</f>
        <v>0</v>
      </c>
    </row>
    <row r="339" spans="1:1" x14ac:dyDescent="0.2">
      <c r="A339">
        <f>[4]FRC_UserProgram.log!$A339</f>
        <v>0</v>
      </c>
    </row>
    <row r="340" spans="1:1" x14ac:dyDescent="0.2">
      <c r="A340">
        <f>[4]FRC_UserProgram.log!$A340</f>
        <v>0</v>
      </c>
    </row>
    <row r="341" spans="1:1" x14ac:dyDescent="0.2">
      <c r="A341">
        <f>[4]FRC_UserProgram.log!$A341</f>
        <v>0</v>
      </c>
    </row>
    <row r="342" spans="1:1" x14ac:dyDescent="0.2">
      <c r="A342">
        <f>[4]FRC_UserProgram.log!$A342</f>
        <v>0</v>
      </c>
    </row>
    <row r="343" spans="1:1" x14ac:dyDescent="0.2">
      <c r="A343">
        <f>[4]FRC_UserProgram.log!$A343</f>
        <v>0</v>
      </c>
    </row>
    <row r="344" spans="1:1" x14ac:dyDescent="0.2">
      <c r="A344">
        <f>[4]FRC_UserProgram.log!$A344</f>
        <v>0</v>
      </c>
    </row>
    <row r="345" spans="1:1" x14ac:dyDescent="0.2">
      <c r="A345">
        <f>[4]FRC_UserProgram.log!$A345</f>
        <v>0</v>
      </c>
    </row>
    <row r="346" spans="1:1" x14ac:dyDescent="0.2">
      <c r="A346">
        <f>[4]FRC_UserProgram.log!$A346</f>
        <v>0</v>
      </c>
    </row>
    <row r="347" spans="1:1" x14ac:dyDescent="0.2">
      <c r="A347">
        <f>[4]FRC_UserProgram.log!$A347</f>
        <v>0</v>
      </c>
    </row>
    <row r="348" spans="1:1" x14ac:dyDescent="0.2">
      <c r="A348">
        <f>[4]FRC_UserProgram.log!$A348</f>
        <v>0</v>
      </c>
    </row>
    <row r="349" spans="1:1" x14ac:dyDescent="0.2">
      <c r="A349">
        <f>[4]FRC_UserProgram.log!$A349</f>
        <v>0</v>
      </c>
    </row>
    <row r="350" spans="1:1" x14ac:dyDescent="0.2">
      <c r="A350">
        <f>[4]FRC_UserProgram.log!$A350</f>
        <v>0</v>
      </c>
    </row>
    <row r="351" spans="1:1" x14ac:dyDescent="0.2">
      <c r="A351">
        <f>[4]FRC_UserProgram.log!$A351</f>
        <v>0</v>
      </c>
    </row>
    <row r="352" spans="1:1" x14ac:dyDescent="0.2">
      <c r="A352">
        <f>[4]FRC_UserProgram.log!$A352</f>
        <v>0</v>
      </c>
    </row>
    <row r="353" spans="1:1" x14ac:dyDescent="0.2">
      <c r="A353">
        <f>[4]FRC_UserProgram.log!$A353</f>
        <v>0</v>
      </c>
    </row>
    <row r="354" spans="1:1" x14ac:dyDescent="0.2">
      <c r="A354">
        <f>[4]FRC_UserProgram.log!$A354</f>
        <v>0</v>
      </c>
    </row>
    <row r="355" spans="1:1" x14ac:dyDescent="0.2">
      <c r="A355">
        <f>[4]FRC_UserProgram.log!$A355</f>
        <v>0</v>
      </c>
    </row>
    <row r="356" spans="1:1" x14ac:dyDescent="0.2">
      <c r="A356">
        <f>[4]FRC_UserProgram.log!$A356</f>
        <v>0</v>
      </c>
    </row>
    <row r="357" spans="1:1" x14ac:dyDescent="0.2">
      <c r="A357">
        <f>[4]FRC_UserProgram.log!$A357</f>
        <v>0</v>
      </c>
    </row>
    <row r="358" spans="1:1" x14ac:dyDescent="0.2">
      <c r="A358">
        <f>[4]FRC_UserProgram.log!$A358</f>
        <v>0</v>
      </c>
    </row>
    <row r="359" spans="1:1" x14ac:dyDescent="0.2">
      <c r="A359">
        <f>[4]FRC_UserProgram.log!$A359</f>
        <v>0</v>
      </c>
    </row>
    <row r="360" spans="1:1" x14ac:dyDescent="0.2">
      <c r="A360">
        <f>[4]FRC_UserProgram.log!$A360</f>
        <v>0</v>
      </c>
    </row>
    <row r="361" spans="1:1" x14ac:dyDescent="0.2">
      <c r="A361">
        <f>[4]FRC_UserProgram.log!$A361</f>
        <v>0</v>
      </c>
    </row>
    <row r="362" spans="1:1" x14ac:dyDescent="0.2">
      <c r="A362">
        <f>[4]FRC_UserProgram.log!$A362</f>
        <v>0</v>
      </c>
    </row>
    <row r="363" spans="1:1" x14ac:dyDescent="0.2">
      <c r="A363">
        <f>[4]FRC_UserProgram.log!$A363</f>
        <v>0</v>
      </c>
    </row>
    <row r="364" spans="1:1" x14ac:dyDescent="0.2">
      <c r="A364">
        <f>[4]FRC_UserProgram.log!$A364</f>
        <v>0</v>
      </c>
    </row>
    <row r="365" spans="1:1" x14ac:dyDescent="0.2">
      <c r="A365">
        <f>[4]FRC_UserProgram.log!$A365</f>
        <v>0</v>
      </c>
    </row>
    <row r="366" spans="1:1" x14ac:dyDescent="0.2">
      <c r="A366">
        <f>[4]FRC_UserProgram.log!$A366</f>
        <v>0</v>
      </c>
    </row>
    <row r="367" spans="1:1" x14ac:dyDescent="0.2">
      <c r="A367">
        <f>[4]FRC_UserProgram.log!$A367</f>
        <v>0</v>
      </c>
    </row>
    <row r="368" spans="1:1" x14ac:dyDescent="0.2">
      <c r="A368">
        <f>[4]FRC_UserProgram.log!$A368</f>
        <v>0</v>
      </c>
    </row>
    <row r="369" spans="1:1" x14ac:dyDescent="0.2">
      <c r="A369">
        <f>[4]FRC_UserProgram.log!$A369</f>
        <v>0</v>
      </c>
    </row>
    <row r="370" spans="1:1" x14ac:dyDescent="0.2">
      <c r="A370">
        <f>[4]FRC_UserProgram.log!$A370</f>
        <v>0</v>
      </c>
    </row>
    <row r="371" spans="1:1" x14ac:dyDescent="0.2">
      <c r="A371">
        <f>[4]FRC_UserProgram.log!$A371</f>
        <v>0</v>
      </c>
    </row>
    <row r="372" spans="1:1" x14ac:dyDescent="0.2">
      <c r="A372">
        <f>[4]FRC_UserProgram.log!$A372</f>
        <v>0</v>
      </c>
    </row>
    <row r="373" spans="1:1" x14ac:dyDescent="0.2">
      <c r="A373">
        <f>[4]FRC_UserProgram.log!$A373</f>
        <v>0</v>
      </c>
    </row>
    <row r="374" spans="1:1" x14ac:dyDescent="0.2">
      <c r="A374">
        <f>[4]FRC_UserProgram.log!$A374</f>
        <v>0</v>
      </c>
    </row>
    <row r="375" spans="1:1" x14ac:dyDescent="0.2">
      <c r="A375">
        <f>[4]FRC_UserProgram.log!$A375</f>
        <v>0</v>
      </c>
    </row>
    <row r="376" spans="1:1" x14ac:dyDescent="0.2">
      <c r="A376">
        <f>[4]FRC_UserProgram.log!$A376</f>
        <v>0</v>
      </c>
    </row>
    <row r="377" spans="1:1" x14ac:dyDescent="0.2">
      <c r="A377">
        <f>[4]FRC_UserProgram.log!$A377</f>
        <v>0</v>
      </c>
    </row>
    <row r="378" spans="1:1" x14ac:dyDescent="0.2">
      <c r="A378">
        <f>[4]FRC_UserProgram.log!$A378</f>
        <v>0</v>
      </c>
    </row>
    <row r="379" spans="1:1" x14ac:dyDescent="0.2">
      <c r="A379">
        <f>[4]FRC_UserProgram.log!$A379</f>
        <v>0</v>
      </c>
    </row>
    <row r="380" spans="1:1" x14ac:dyDescent="0.2">
      <c r="A380">
        <f>[4]FRC_UserProgram.log!$A380</f>
        <v>0</v>
      </c>
    </row>
    <row r="381" spans="1:1" x14ac:dyDescent="0.2">
      <c r="A381">
        <f>[4]FRC_UserProgram.log!$A381</f>
        <v>0</v>
      </c>
    </row>
    <row r="382" spans="1:1" x14ac:dyDescent="0.2">
      <c r="A382">
        <f>[4]FRC_UserProgram.log!$A382</f>
        <v>0</v>
      </c>
    </row>
    <row r="383" spans="1:1" x14ac:dyDescent="0.2">
      <c r="A383">
        <f>[4]FRC_UserProgram.log!$A383</f>
        <v>0</v>
      </c>
    </row>
    <row r="384" spans="1:1" x14ac:dyDescent="0.2">
      <c r="A384">
        <f>[4]FRC_UserProgram.log!$A384</f>
        <v>0</v>
      </c>
    </row>
    <row r="385" spans="1:1" x14ac:dyDescent="0.2">
      <c r="A385">
        <f>[4]FRC_UserProgram.log!$A385</f>
        <v>0</v>
      </c>
    </row>
    <row r="386" spans="1:1" x14ac:dyDescent="0.2">
      <c r="A386">
        <f>[4]FRC_UserProgram.log!$A386</f>
        <v>0</v>
      </c>
    </row>
    <row r="387" spans="1:1" x14ac:dyDescent="0.2">
      <c r="A387">
        <f>[4]FRC_UserProgram.log!$A387</f>
        <v>0</v>
      </c>
    </row>
    <row r="388" spans="1:1" x14ac:dyDescent="0.2">
      <c r="A388">
        <f>[4]FRC_UserProgram.log!$A388</f>
        <v>0</v>
      </c>
    </row>
    <row r="389" spans="1:1" x14ac:dyDescent="0.2">
      <c r="A389">
        <f>[4]FRC_UserProgram.log!$A389</f>
        <v>0</v>
      </c>
    </row>
    <row r="390" spans="1:1" x14ac:dyDescent="0.2">
      <c r="A390">
        <f>[4]FRC_UserProgram.log!$A390</f>
        <v>0</v>
      </c>
    </row>
    <row r="391" spans="1:1" x14ac:dyDescent="0.2">
      <c r="A391">
        <f>[4]FRC_UserProgram.log!$A391</f>
        <v>0</v>
      </c>
    </row>
    <row r="392" spans="1:1" x14ac:dyDescent="0.2">
      <c r="A392">
        <f>[4]FRC_UserProgram.log!$A392</f>
        <v>0</v>
      </c>
    </row>
    <row r="393" spans="1:1" x14ac:dyDescent="0.2">
      <c r="A393">
        <f>[4]FRC_UserProgram.log!$A393</f>
        <v>0</v>
      </c>
    </row>
    <row r="394" spans="1:1" x14ac:dyDescent="0.2">
      <c r="A394">
        <f>[4]FRC_UserProgram.log!$A394</f>
        <v>0</v>
      </c>
    </row>
    <row r="395" spans="1:1" x14ac:dyDescent="0.2">
      <c r="A395">
        <f>[4]FRC_UserProgram.log!$A395</f>
        <v>0</v>
      </c>
    </row>
    <row r="396" spans="1:1" x14ac:dyDescent="0.2">
      <c r="A396">
        <f>[4]FRC_UserProgram.log!$A396</f>
        <v>0</v>
      </c>
    </row>
    <row r="397" spans="1:1" x14ac:dyDescent="0.2">
      <c r="A397">
        <f>[4]FRC_UserProgram.log!$A397</f>
        <v>0</v>
      </c>
    </row>
    <row r="398" spans="1:1" x14ac:dyDescent="0.2">
      <c r="A398">
        <f>[4]FRC_UserProgram.log!$A398</f>
        <v>0</v>
      </c>
    </row>
    <row r="399" spans="1:1" x14ac:dyDescent="0.2">
      <c r="A399">
        <f>[4]FRC_UserProgram.log!$A399</f>
        <v>0</v>
      </c>
    </row>
    <row r="400" spans="1:1" x14ac:dyDescent="0.2">
      <c r="A400">
        <f>[4]FRC_UserProgram.log!$A400</f>
        <v>0</v>
      </c>
    </row>
    <row r="401" spans="1:1" x14ac:dyDescent="0.2">
      <c r="A401">
        <f>[4]FRC_UserProgram.log!$A401</f>
        <v>0</v>
      </c>
    </row>
    <row r="402" spans="1:1" x14ac:dyDescent="0.2">
      <c r="A402">
        <f>[4]FRC_UserProgram.log!$A402</f>
        <v>0</v>
      </c>
    </row>
    <row r="403" spans="1:1" x14ac:dyDescent="0.2">
      <c r="A403">
        <f>[4]FRC_UserProgram.log!$A403</f>
        <v>0</v>
      </c>
    </row>
    <row r="404" spans="1:1" x14ac:dyDescent="0.2">
      <c r="A404">
        <f>[4]FRC_UserProgram.log!$A404</f>
        <v>0</v>
      </c>
    </row>
    <row r="405" spans="1:1" x14ac:dyDescent="0.2">
      <c r="A405">
        <f>[4]FRC_UserProgram.log!$A405</f>
        <v>0</v>
      </c>
    </row>
    <row r="406" spans="1:1" x14ac:dyDescent="0.2">
      <c r="A406">
        <f>[4]FRC_UserProgram.log!$A406</f>
        <v>0</v>
      </c>
    </row>
    <row r="407" spans="1:1" x14ac:dyDescent="0.2">
      <c r="A407">
        <f>[4]FRC_UserProgram.log!$A407</f>
        <v>0</v>
      </c>
    </row>
    <row r="408" spans="1:1" x14ac:dyDescent="0.2">
      <c r="A408">
        <f>[4]FRC_UserProgram.log!$A408</f>
        <v>0</v>
      </c>
    </row>
    <row r="409" spans="1:1" x14ac:dyDescent="0.2">
      <c r="A409">
        <f>[4]FRC_UserProgram.log!$A409</f>
        <v>0</v>
      </c>
    </row>
    <row r="410" spans="1:1" x14ac:dyDescent="0.2">
      <c r="A410">
        <f>[4]FRC_UserProgram.log!$A410</f>
        <v>0</v>
      </c>
    </row>
    <row r="411" spans="1:1" x14ac:dyDescent="0.2">
      <c r="A411">
        <f>[4]FRC_UserProgram.log!$A411</f>
        <v>0</v>
      </c>
    </row>
    <row r="412" spans="1:1" x14ac:dyDescent="0.2">
      <c r="A412">
        <f>[4]FRC_UserProgram.log!$A412</f>
        <v>0</v>
      </c>
    </row>
    <row r="413" spans="1:1" x14ac:dyDescent="0.2">
      <c r="A413">
        <f>[4]FRC_UserProgram.log!$A413</f>
        <v>0</v>
      </c>
    </row>
    <row r="414" spans="1:1" x14ac:dyDescent="0.2">
      <c r="A414">
        <f>[4]FRC_UserProgram.log!$A414</f>
        <v>0</v>
      </c>
    </row>
    <row r="415" spans="1:1" x14ac:dyDescent="0.2">
      <c r="A415">
        <f>[4]FRC_UserProgram.log!$A415</f>
        <v>0</v>
      </c>
    </row>
    <row r="416" spans="1:1" x14ac:dyDescent="0.2">
      <c r="A416">
        <f>[4]FRC_UserProgram.log!$A416</f>
        <v>0</v>
      </c>
    </row>
    <row r="417" spans="1:1" x14ac:dyDescent="0.2">
      <c r="A417">
        <f>[4]FRC_UserProgram.log!$A417</f>
        <v>0</v>
      </c>
    </row>
    <row r="418" spans="1:1" x14ac:dyDescent="0.2">
      <c r="A418">
        <f>[4]FRC_UserProgram.log!$A418</f>
        <v>0</v>
      </c>
    </row>
    <row r="419" spans="1:1" x14ac:dyDescent="0.2">
      <c r="A419">
        <f>[4]FRC_UserProgram.log!$A419</f>
        <v>0</v>
      </c>
    </row>
    <row r="420" spans="1:1" x14ac:dyDescent="0.2">
      <c r="A420">
        <f>[4]FRC_UserProgram.log!$A420</f>
        <v>0</v>
      </c>
    </row>
    <row r="421" spans="1:1" x14ac:dyDescent="0.2">
      <c r="A421">
        <f>[4]FRC_UserProgram.log!$A421</f>
        <v>0</v>
      </c>
    </row>
    <row r="422" spans="1:1" x14ac:dyDescent="0.2">
      <c r="A422">
        <f>[4]FRC_UserProgram.log!$A422</f>
        <v>0</v>
      </c>
    </row>
    <row r="423" spans="1:1" x14ac:dyDescent="0.2">
      <c r="A423">
        <f>[4]FRC_UserProgram.log!$A423</f>
        <v>0</v>
      </c>
    </row>
    <row r="424" spans="1:1" x14ac:dyDescent="0.2">
      <c r="A424">
        <f>[4]FRC_UserProgram.log!$A424</f>
        <v>0</v>
      </c>
    </row>
    <row r="425" spans="1:1" x14ac:dyDescent="0.2">
      <c r="A425">
        <f>[4]FRC_UserProgram.log!$A425</f>
        <v>0</v>
      </c>
    </row>
    <row r="426" spans="1:1" x14ac:dyDescent="0.2">
      <c r="A426">
        <f>[4]FRC_UserProgram.log!$A426</f>
        <v>0</v>
      </c>
    </row>
    <row r="427" spans="1:1" x14ac:dyDescent="0.2">
      <c r="A427">
        <f>[4]FRC_UserProgram.log!$A427</f>
        <v>0</v>
      </c>
    </row>
    <row r="428" spans="1:1" x14ac:dyDescent="0.2">
      <c r="A428">
        <f>[4]FRC_UserProgram.log!$A428</f>
        <v>0</v>
      </c>
    </row>
    <row r="429" spans="1:1" x14ac:dyDescent="0.2">
      <c r="A429">
        <f>[4]FRC_UserProgram.log!$A429</f>
        <v>0</v>
      </c>
    </row>
    <row r="430" spans="1:1" x14ac:dyDescent="0.2">
      <c r="A430">
        <f>[4]FRC_UserProgram.log!$A430</f>
        <v>0</v>
      </c>
    </row>
    <row r="431" spans="1:1" x14ac:dyDescent="0.2">
      <c r="A431">
        <f>[4]FRC_UserProgram.log!$A431</f>
        <v>0</v>
      </c>
    </row>
    <row r="432" spans="1:1" x14ac:dyDescent="0.2">
      <c r="A432">
        <f>[4]FRC_UserProgram.log!$A432</f>
        <v>0</v>
      </c>
    </row>
    <row r="433" spans="1:1" x14ac:dyDescent="0.2">
      <c r="A433">
        <f>[4]FRC_UserProgram.log!$A433</f>
        <v>0</v>
      </c>
    </row>
    <row r="434" spans="1:1" x14ac:dyDescent="0.2">
      <c r="A434">
        <f>[4]FRC_UserProgram.log!$A434</f>
        <v>0</v>
      </c>
    </row>
    <row r="435" spans="1:1" x14ac:dyDescent="0.2">
      <c r="A435">
        <f>[4]FRC_UserProgram.log!$A435</f>
        <v>0</v>
      </c>
    </row>
    <row r="436" spans="1:1" x14ac:dyDescent="0.2">
      <c r="A436">
        <f>[4]FRC_UserProgram.log!$A436</f>
        <v>0</v>
      </c>
    </row>
    <row r="437" spans="1:1" x14ac:dyDescent="0.2">
      <c r="A437">
        <f>[4]FRC_UserProgram.log!$A437</f>
        <v>0</v>
      </c>
    </row>
    <row r="438" spans="1:1" x14ac:dyDescent="0.2">
      <c r="A438">
        <f>[4]FRC_UserProgram.log!$A438</f>
        <v>0</v>
      </c>
    </row>
    <row r="439" spans="1:1" x14ac:dyDescent="0.2">
      <c r="A439">
        <f>[4]FRC_UserProgram.log!$A439</f>
        <v>0</v>
      </c>
    </row>
    <row r="440" spans="1:1" x14ac:dyDescent="0.2">
      <c r="A440">
        <f>[4]FRC_UserProgram.log!$A440</f>
        <v>0</v>
      </c>
    </row>
    <row r="441" spans="1:1" x14ac:dyDescent="0.2">
      <c r="A441">
        <f>[4]FRC_UserProgram.log!$A441</f>
        <v>0</v>
      </c>
    </row>
    <row r="442" spans="1:1" x14ac:dyDescent="0.2">
      <c r="A442">
        <f>[4]FRC_UserProgram.log!$A442</f>
        <v>0</v>
      </c>
    </row>
    <row r="443" spans="1:1" x14ac:dyDescent="0.2">
      <c r="A443">
        <f>[4]FRC_UserProgram.log!$A443</f>
        <v>0</v>
      </c>
    </row>
    <row r="444" spans="1:1" x14ac:dyDescent="0.2">
      <c r="A444">
        <f>[4]FRC_UserProgram.log!$A444</f>
        <v>0</v>
      </c>
    </row>
    <row r="445" spans="1:1" x14ac:dyDescent="0.2">
      <c r="A445">
        <f>[4]FRC_UserProgram.log!$A445</f>
        <v>0</v>
      </c>
    </row>
    <row r="446" spans="1:1" x14ac:dyDescent="0.2">
      <c r="A446">
        <f>[4]FRC_UserProgram.log!$A446</f>
        <v>0</v>
      </c>
    </row>
    <row r="447" spans="1:1" x14ac:dyDescent="0.2">
      <c r="A447">
        <f>[4]FRC_UserProgram.log!$A447</f>
        <v>0</v>
      </c>
    </row>
    <row r="448" spans="1:1" x14ac:dyDescent="0.2">
      <c r="A448">
        <f>[4]FRC_UserProgram.log!$A448</f>
        <v>0</v>
      </c>
    </row>
    <row r="449" spans="1:1" x14ac:dyDescent="0.2">
      <c r="A449">
        <f>[4]FRC_UserProgram.log!$A449</f>
        <v>0</v>
      </c>
    </row>
    <row r="450" spans="1:1" x14ac:dyDescent="0.2">
      <c r="A450">
        <f>[4]FRC_UserProgram.log!$A450</f>
        <v>0</v>
      </c>
    </row>
    <row r="451" spans="1:1" x14ac:dyDescent="0.2">
      <c r="A451">
        <f>[4]FRC_UserProgram.log!$A451</f>
        <v>0</v>
      </c>
    </row>
    <row r="452" spans="1:1" x14ac:dyDescent="0.2">
      <c r="A452">
        <f>[4]FRC_UserProgram.log!$A452</f>
        <v>0</v>
      </c>
    </row>
    <row r="453" spans="1:1" x14ac:dyDescent="0.2">
      <c r="A453">
        <f>[4]FRC_UserProgram.log!$A453</f>
        <v>0</v>
      </c>
    </row>
    <row r="454" spans="1:1" x14ac:dyDescent="0.2">
      <c r="A454">
        <f>[4]FRC_UserProgram.log!$A454</f>
        <v>0</v>
      </c>
    </row>
    <row r="455" spans="1:1" x14ac:dyDescent="0.2">
      <c r="A455">
        <f>[4]FRC_UserProgram.log!$A455</f>
        <v>0</v>
      </c>
    </row>
    <row r="456" spans="1:1" x14ac:dyDescent="0.2">
      <c r="A456">
        <f>[4]FRC_UserProgram.log!$A456</f>
        <v>0</v>
      </c>
    </row>
    <row r="457" spans="1:1" x14ac:dyDescent="0.2">
      <c r="A457">
        <f>[4]FRC_UserProgram.log!$A457</f>
        <v>0</v>
      </c>
    </row>
    <row r="458" spans="1:1" x14ac:dyDescent="0.2">
      <c r="A458">
        <f>[4]FRC_UserProgram.log!$A458</f>
        <v>0</v>
      </c>
    </row>
    <row r="459" spans="1:1" x14ac:dyDescent="0.2">
      <c r="A459">
        <f>[4]FRC_UserProgram.log!$A459</f>
        <v>0</v>
      </c>
    </row>
    <row r="460" spans="1:1" x14ac:dyDescent="0.2">
      <c r="A460">
        <f>[4]FRC_UserProgram.log!$A460</f>
        <v>0</v>
      </c>
    </row>
    <row r="461" spans="1:1" x14ac:dyDescent="0.2">
      <c r="A461">
        <f>[4]FRC_UserProgram.log!$A461</f>
        <v>0</v>
      </c>
    </row>
    <row r="462" spans="1:1" x14ac:dyDescent="0.2">
      <c r="A462">
        <f>[4]FRC_UserProgram.log!$A462</f>
        <v>0</v>
      </c>
    </row>
    <row r="463" spans="1:1" x14ac:dyDescent="0.2">
      <c r="A463">
        <f>[4]FRC_UserProgram.log!$A463</f>
        <v>0</v>
      </c>
    </row>
    <row r="464" spans="1:1" x14ac:dyDescent="0.2">
      <c r="A464">
        <f>[4]FRC_UserProgram.log!$A464</f>
        <v>0</v>
      </c>
    </row>
    <row r="465" spans="1:1" x14ac:dyDescent="0.2">
      <c r="A465">
        <f>[4]FRC_UserProgram.log!$A465</f>
        <v>0</v>
      </c>
    </row>
    <row r="466" spans="1:1" x14ac:dyDescent="0.2">
      <c r="A466">
        <f>[4]FRC_UserProgram.log!$A466</f>
        <v>0</v>
      </c>
    </row>
    <row r="467" spans="1:1" x14ac:dyDescent="0.2">
      <c r="A467">
        <f>[4]FRC_UserProgram.log!$A467</f>
        <v>0</v>
      </c>
    </row>
    <row r="468" spans="1:1" x14ac:dyDescent="0.2">
      <c r="A468">
        <f>[4]FRC_UserProgram.log!$A468</f>
        <v>0</v>
      </c>
    </row>
    <row r="469" spans="1:1" x14ac:dyDescent="0.2">
      <c r="A469">
        <f>[4]FRC_UserProgram.log!$A469</f>
        <v>0</v>
      </c>
    </row>
    <row r="470" spans="1:1" x14ac:dyDescent="0.2">
      <c r="A470">
        <f>[4]FRC_UserProgram.log!$A470</f>
        <v>0</v>
      </c>
    </row>
    <row r="471" spans="1:1" x14ac:dyDescent="0.2">
      <c r="A471">
        <f>[4]FRC_UserProgram.log!$A471</f>
        <v>0</v>
      </c>
    </row>
    <row r="472" spans="1:1" x14ac:dyDescent="0.2">
      <c r="A472">
        <f>[4]FRC_UserProgram.log!$A472</f>
        <v>0</v>
      </c>
    </row>
    <row r="473" spans="1:1" x14ac:dyDescent="0.2">
      <c r="A473">
        <f>[4]FRC_UserProgram.log!$A473</f>
        <v>0</v>
      </c>
    </row>
    <row r="474" spans="1:1" x14ac:dyDescent="0.2">
      <c r="A474">
        <f>[4]FRC_UserProgram.log!$A474</f>
        <v>0</v>
      </c>
    </row>
    <row r="475" spans="1:1" x14ac:dyDescent="0.2">
      <c r="A475">
        <f>[4]FRC_UserProgram.log!$A475</f>
        <v>0</v>
      </c>
    </row>
    <row r="476" spans="1:1" x14ac:dyDescent="0.2">
      <c r="A476">
        <f>[4]FRC_UserProgram.log!$A476</f>
        <v>0</v>
      </c>
    </row>
    <row r="477" spans="1:1" x14ac:dyDescent="0.2">
      <c r="A477">
        <f>[4]FRC_UserProgram.log!$A477</f>
        <v>0</v>
      </c>
    </row>
    <row r="478" spans="1:1" x14ac:dyDescent="0.2">
      <c r="A478">
        <f>[4]FRC_UserProgram.log!$A478</f>
        <v>0</v>
      </c>
    </row>
    <row r="479" spans="1:1" x14ac:dyDescent="0.2">
      <c r="A479">
        <f>[4]FRC_UserProgram.log!$A479</f>
        <v>0</v>
      </c>
    </row>
    <row r="480" spans="1:1" x14ac:dyDescent="0.2">
      <c r="A480">
        <f>[4]FRC_UserProgram.log!$A480</f>
        <v>0</v>
      </c>
    </row>
    <row r="481" spans="1:1" x14ac:dyDescent="0.2">
      <c r="A481">
        <f>[4]FRC_UserProgram.log!$A481</f>
        <v>0</v>
      </c>
    </row>
    <row r="482" spans="1:1" x14ac:dyDescent="0.2">
      <c r="A482">
        <f>[4]FRC_UserProgram.log!$A482</f>
        <v>0</v>
      </c>
    </row>
    <row r="483" spans="1:1" x14ac:dyDescent="0.2">
      <c r="A483">
        <f>[4]FRC_UserProgram.log!$A483</f>
        <v>0</v>
      </c>
    </row>
    <row r="484" spans="1:1" x14ac:dyDescent="0.2">
      <c r="A484">
        <f>[4]FRC_UserProgram.log!$A484</f>
        <v>0</v>
      </c>
    </row>
    <row r="485" spans="1:1" x14ac:dyDescent="0.2">
      <c r="A485">
        <f>[4]FRC_UserProgram.log!$A485</f>
        <v>0</v>
      </c>
    </row>
    <row r="486" spans="1:1" x14ac:dyDescent="0.2">
      <c r="A486">
        <f>[4]FRC_UserProgram.log!$A486</f>
        <v>0</v>
      </c>
    </row>
    <row r="487" spans="1:1" x14ac:dyDescent="0.2">
      <c r="A487">
        <f>[4]FRC_UserProgram.log!$A487</f>
        <v>0</v>
      </c>
    </row>
    <row r="488" spans="1:1" x14ac:dyDescent="0.2">
      <c r="A488">
        <f>[4]FRC_UserProgram.log!$A488</f>
        <v>0</v>
      </c>
    </row>
    <row r="489" spans="1:1" x14ac:dyDescent="0.2">
      <c r="A489">
        <f>[4]FRC_UserProgram.log!$A489</f>
        <v>0</v>
      </c>
    </row>
    <row r="490" spans="1:1" x14ac:dyDescent="0.2">
      <c r="A490">
        <f>[4]FRC_UserProgram.log!$A490</f>
        <v>0</v>
      </c>
    </row>
    <row r="491" spans="1:1" x14ac:dyDescent="0.2">
      <c r="A491">
        <f>[4]FRC_UserProgram.log!$A491</f>
        <v>0</v>
      </c>
    </row>
    <row r="492" spans="1:1" x14ac:dyDescent="0.2">
      <c r="A492">
        <f>[4]FRC_UserProgram.log!$A492</f>
        <v>0</v>
      </c>
    </row>
    <row r="493" spans="1:1" x14ac:dyDescent="0.2">
      <c r="A493">
        <f>[4]FRC_UserProgram.log!$A493</f>
        <v>0</v>
      </c>
    </row>
    <row r="494" spans="1:1" x14ac:dyDescent="0.2">
      <c r="A494">
        <f>[4]FRC_UserProgram.log!$A494</f>
        <v>0</v>
      </c>
    </row>
    <row r="495" spans="1:1" x14ac:dyDescent="0.2">
      <c r="A495">
        <f>[4]FRC_UserProgram.log!$A495</f>
        <v>0</v>
      </c>
    </row>
    <row r="496" spans="1:1" x14ac:dyDescent="0.2">
      <c r="A496">
        <f>[4]FRC_UserProgram.log!$A496</f>
        <v>0</v>
      </c>
    </row>
    <row r="497" spans="1:1" x14ac:dyDescent="0.2">
      <c r="A497">
        <f>[4]FRC_UserProgram.log!$A497</f>
        <v>0</v>
      </c>
    </row>
    <row r="498" spans="1:1" x14ac:dyDescent="0.2">
      <c r="A498">
        <f>[4]FRC_UserProgram.log!$A498</f>
        <v>0</v>
      </c>
    </row>
    <row r="499" spans="1:1" x14ac:dyDescent="0.2">
      <c r="A499">
        <f>[4]FRC_UserProgram.log!$A499</f>
        <v>0</v>
      </c>
    </row>
    <row r="500" spans="1:1" x14ac:dyDescent="0.2">
      <c r="A500">
        <f>[4]FRC_UserProgram.log!$A500</f>
        <v>0</v>
      </c>
    </row>
    <row r="501" spans="1:1" x14ac:dyDescent="0.2">
      <c r="A501">
        <f>[4]FRC_UserProgram.log!$A501</f>
        <v>0</v>
      </c>
    </row>
    <row r="502" spans="1:1" x14ac:dyDescent="0.2">
      <c r="A502">
        <f>[4]FRC_UserProgram.log!$A502</f>
        <v>0</v>
      </c>
    </row>
    <row r="503" spans="1:1" x14ac:dyDescent="0.2">
      <c r="A503">
        <f>[4]FRC_UserProgram.log!$A503</f>
        <v>0</v>
      </c>
    </row>
    <row r="504" spans="1:1" x14ac:dyDescent="0.2">
      <c r="A504">
        <f>[4]FRC_UserProgram.log!$A504</f>
        <v>0</v>
      </c>
    </row>
    <row r="505" spans="1:1" x14ac:dyDescent="0.2">
      <c r="A505">
        <f>[4]FRC_UserProgram.log!$A505</f>
        <v>0</v>
      </c>
    </row>
    <row r="506" spans="1:1" x14ac:dyDescent="0.2">
      <c r="A506">
        <f>[4]FRC_UserProgram.log!$A506</f>
        <v>0</v>
      </c>
    </row>
    <row r="507" spans="1:1" x14ac:dyDescent="0.2">
      <c r="A507">
        <f>[4]FRC_UserProgram.log!$A507</f>
        <v>0</v>
      </c>
    </row>
    <row r="508" spans="1:1" x14ac:dyDescent="0.2">
      <c r="A508">
        <f>[4]FRC_UserProgram.log!$A508</f>
        <v>0</v>
      </c>
    </row>
    <row r="509" spans="1:1" x14ac:dyDescent="0.2">
      <c r="A509">
        <f>[4]FRC_UserProgram.log!$A509</f>
        <v>0</v>
      </c>
    </row>
    <row r="510" spans="1:1" x14ac:dyDescent="0.2">
      <c r="A510">
        <f>[4]FRC_UserProgram.log!$A510</f>
        <v>0</v>
      </c>
    </row>
    <row r="511" spans="1:1" x14ac:dyDescent="0.2">
      <c r="A511">
        <f>[4]FRC_UserProgram.log!$A511</f>
        <v>0</v>
      </c>
    </row>
    <row r="512" spans="1:1" x14ac:dyDescent="0.2">
      <c r="A512">
        <f>[4]FRC_UserProgram.log!$A512</f>
        <v>0</v>
      </c>
    </row>
    <row r="513" spans="1:1" x14ac:dyDescent="0.2">
      <c r="A513">
        <f>[4]FRC_UserProgram.log!$A513</f>
        <v>0</v>
      </c>
    </row>
    <row r="514" spans="1:1" x14ac:dyDescent="0.2">
      <c r="A514">
        <f>[4]FRC_UserProgram.log!$A514</f>
        <v>0</v>
      </c>
    </row>
    <row r="515" spans="1:1" x14ac:dyDescent="0.2">
      <c r="A515">
        <f>[4]FRC_UserProgram.log!$A515</f>
        <v>0</v>
      </c>
    </row>
    <row r="516" spans="1:1" x14ac:dyDescent="0.2">
      <c r="A516">
        <f>[4]FRC_UserProgram.log!$A516</f>
        <v>0</v>
      </c>
    </row>
    <row r="517" spans="1:1" x14ac:dyDescent="0.2">
      <c r="A517">
        <f>[4]FRC_UserProgram.log!$A517</f>
        <v>0</v>
      </c>
    </row>
    <row r="518" spans="1:1" x14ac:dyDescent="0.2">
      <c r="A518">
        <f>[4]FRC_UserProgram.log!$A518</f>
        <v>0</v>
      </c>
    </row>
    <row r="519" spans="1:1" x14ac:dyDescent="0.2">
      <c r="A519">
        <f>[4]FRC_UserProgram.log!$A519</f>
        <v>0</v>
      </c>
    </row>
    <row r="520" spans="1:1" x14ac:dyDescent="0.2">
      <c r="A520">
        <f>[4]FRC_UserProgram.log!$A520</f>
        <v>0</v>
      </c>
    </row>
    <row r="521" spans="1:1" x14ac:dyDescent="0.2">
      <c r="A521">
        <f>[4]FRC_UserProgram.log!$A521</f>
        <v>0</v>
      </c>
    </row>
    <row r="522" spans="1:1" x14ac:dyDescent="0.2">
      <c r="A522">
        <f>[4]FRC_UserProgram.log!$A522</f>
        <v>0</v>
      </c>
    </row>
    <row r="523" spans="1:1" x14ac:dyDescent="0.2">
      <c r="A523">
        <f>[4]FRC_UserProgram.log!$A523</f>
        <v>0</v>
      </c>
    </row>
    <row r="524" spans="1:1" x14ac:dyDescent="0.2">
      <c r="A524">
        <f>[4]FRC_UserProgram.log!$A524</f>
        <v>0</v>
      </c>
    </row>
    <row r="525" spans="1:1" x14ac:dyDescent="0.2">
      <c r="A525">
        <f>[4]FRC_UserProgram.log!$A525</f>
        <v>0</v>
      </c>
    </row>
    <row r="526" spans="1:1" x14ac:dyDescent="0.2">
      <c r="A526">
        <f>[4]FRC_UserProgram.log!$A526</f>
        <v>0</v>
      </c>
    </row>
    <row r="527" spans="1:1" x14ac:dyDescent="0.2">
      <c r="A527">
        <f>[4]FRC_UserProgram.log!$A527</f>
        <v>0</v>
      </c>
    </row>
    <row r="528" spans="1:1" x14ac:dyDescent="0.2">
      <c r="A528">
        <f>[4]FRC_UserProgram.log!$A528</f>
        <v>0</v>
      </c>
    </row>
    <row r="529" spans="1:1" x14ac:dyDescent="0.2">
      <c r="A529">
        <f>[4]FRC_UserProgram.log!$A529</f>
        <v>0</v>
      </c>
    </row>
    <row r="530" spans="1:1" x14ac:dyDescent="0.2">
      <c r="A530">
        <f>[4]FRC_UserProgram.log!$A530</f>
        <v>0</v>
      </c>
    </row>
    <row r="531" spans="1:1" x14ac:dyDescent="0.2">
      <c r="A531">
        <f>[4]FRC_UserProgram.log!$A531</f>
        <v>0</v>
      </c>
    </row>
    <row r="532" spans="1:1" x14ac:dyDescent="0.2">
      <c r="A532">
        <f>[4]FRC_UserProgram.log!$A532</f>
        <v>0</v>
      </c>
    </row>
    <row r="533" spans="1:1" x14ac:dyDescent="0.2">
      <c r="A533">
        <f>[4]FRC_UserProgram.log!$A533</f>
        <v>0</v>
      </c>
    </row>
    <row r="534" spans="1:1" x14ac:dyDescent="0.2">
      <c r="A534">
        <f>[4]FRC_UserProgram.log!$A534</f>
        <v>0</v>
      </c>
    </row>
    <row r="535" spans="1:1" x14ac:dyDescent="0.2">
      <c r="A535">
        <f>[4]FRC_UserProgram.log!$A535</f>
        <v>0</v>
      </c>
    </row>
    <row r="536" spans="1:1" x14ac:dyDescent="0.2">
      <c r="A536">
        <f>[4]FRC_UserProgram.log!$A536</f>
        <v>0</v>
      </c>
    </row>
    <row r="537" spans="1:1" x14ac:dyDescent="0.2">
      <c r="A537">
        <f>[4]FRC_UserProgram.log!$A537</f>
        <v>0</v>
      </c>
    </row>
    <row r="538" spans="1:1" x14ac:dyDescent="0.2">
      <c r="A538">
        <f>[4]FRC_UserProgram.log!$A538</f>
        <v>0</v>
      </c>
    </row>
    <row r="539" spans="1:1" x14ac:dyDescent="0.2">
      <c r="A539">
        <f>[4]FRC_UserProgram.log!$A539</f>
        <v>0</v>
      </c>
    </row>
    <row r="540" spans="1:1" x14ac:dyDescent="0.2">
      <c r="A540">
        <f>[4]FRC_UserProgram.log!$A540</f>
        <v>0</v>
      </c>
    </row>
    <row r="541" spans="1:1" x14ac:dyDescent="0.2">
      <c r="A541">
        <f>[4]FRC_UserProgram.log!$A541</f>
        <v>0</v>
      </c>
    </row>
    <row r="542" spans="1:1" x14ac:dyDescent="0.2">
      <c r="A542">
        <f>[4]FRC_UserProgram.log!$A542</f>
        <v>0</v>
      </c>
    </row>
    <row r="543" spans="1:1" x14ac:dyDescent="0.2">
      <c r="A543">
        <f>[4]FRC_UserProgram.log!$A543</f>
        <v>0</v>
      </c>
    </row>
    <row r="544" spans="1:1" x14ac:dyDescent="0.2">
      <c r="A544">
        <f>[4]FRC_UserProgram.log!$A544</f>
        <v>0</v>
      </c>
    </row>
    <row r="545" spans="1:1" x14ac:dyDescent="0.2">
      <c r="A545">
        <f>[4]FRC_UserProgram.log!$A545</f>
        <v>0</v>
      </c>
    </row>
    <row r="546" spans="1:1" x14ac:dyDescent="0.2">
      <c r="A546">
        <f>[4]FRC_UserProgram.log!$A546</f>
        <v>0</v>
      </c>
    </row>
    <row r="547" spans="1:1" x14ac:dyDescent="0.2">
      <c r="A547">
        <f>[4]FRC_UserProgram.log!$A547</f>
        <v>0</v>
      </c>
    </row>
    <row r="548" spans="1:1" x14ac:dyDescent="0.2">
      <c r="A548">
        <f>[4]FRC_UserProgram.log!$A548</f>
        <v>0</v>
      </c>
    </row>
    <row r="549" spans="1:1" x14ac:dyDescent="0.2">
      <c r="A549">
        <f>[4]FRC_UserProgram.log!$A549</f>
        <v>0</v>
      </c>
    </row>
    <row r="550" spans="1:1" x14ac:dyDescent="0.2">
      <c r="A550">
        <f>[4]FRC_UserProgram.log!$A550</f>
        <v>0</v>
      </c>
    </row>
    <row r="551" spans="1:1" x14ac:dyDescent="0.2">
      <c r="A551">
        <f>[4]FRC_UserProgram.log!$A551</f>
        <v>0</v>
      </c>
    </row>
    <row r="552" spans="1:1" x14ac:dyDescent="0.2">
      <c r="A552">
        <f>[4]FRC_UserProgram.log!$A552</f>
        <v>0</v>
      </c>
    </row>
    <row r="553" spans="1:1" x14ac:dyDescent="0.2">
      <c r="A553">
        <f>[4]FRC_UserProgram.log!$A553</f>
        <v>0</v>
      </c>
    </row>
    <row r="554" spans="1:1" x14ac:dyDescent="0.2">
      <c r="A554">
        <f>[4]FRC_UserProgram.log!$A554</f>
        <v>0</v>
      </c>
    </row>
    <row r="555" spans="1:1" x14ac:dyDescent="0.2">
      <c r="A555">
        <f>[4]FRC_UserProgram.log!$A555</f>
        <v>0</v>
      </c>
    </row>
    <row r="556" spans="1:1" x14ac:dyDescent="0.2">
      <c r="A556">
        <f>[4]FRC_UserProgram.log!$A556</f>
        <v>0</v>
      </c>
    </row>
    <row r="557" spans="1:1" x14ac:dyDescent="0.2">
      <c r="A557">
        <f>[4]FRC_UserProgram.log!$A557</f>
        <v>0</v>
      </c>
    </row>
    <row r="558" spans="1:1" x14ac:dyDescent="0.2">
      <c r="A558">
        <f>[4]FRC_UserProgram.log!$A558</f>
        <v>0</v>
      </c>
    </row>
    <row r="559" spans="1:1" x14ac:dyDescent="0.2">
      <c r="A559">
        <f>[4]FRC_UserProgram.log!$A559</f>
        <v>0</v>
      </c>
    </row>
    <row r="560" spans="1:1" x14ac:dyDescent="0.2">
      <c r="A560">
        <f>[4]FRC_UserProgram.log!$A560</f>
        <v>0</v>
      </c>
    </row>
    <row r="561" spans="1:1" x14ac:dyDescent="0.2">
      <c r="A561">
        <f>[4]FRC_UserProgram.log!$A561</f>
        <v>0</v>
      </c>
    </row>
    <row r="562" spans="1:1" x14ac:dyDescent="0.2">
      <c r="A562">
        <f>[4]FRC_UserProgram.log!$A562</f>
        <v>0</v>
      </c>
    </row>
    <row r="563" spans="1:1" x14ac:dyDescent="0.2">
      <c r="A563">
        <f>[4]FRC_UserProgram.log!$A563</f>
        <v>0</v>
      </c>
    </row>
    <row r="564" spans="1:1" x14ac:dyDescent="0.2">
      <c r="A564">
        <f>[4]FRC_UserProgram.log!$A564</f>
        <v>0</v>
      </c>
    </row>
    <row r="565" spans="1:1" x14ac:dyDescent="0.2">
      <c r="A565">
        <f>[4]FRC_UserProgram.log!$A565</f>
        <v>0</v>
      </c>
    </row>
    <row r="566" spans="1:1" x14ac:dyDescent="0.2">
      <c r="A566">
        <f>[4]FRC_UserProgram.log!$A566</f>
        <v>0</v>
      </c>
    </row>
    <row r="567" spans="1:1" x14ac:dyDescent="0.2">
      <c r="A567">
        <f>[4]FRC_UserProgram.log!$A567</f>
        <v>0</v>
      </c>
    </row>
    <row r="568" spans="1:1" x14ac:dyDescent="0.2">
      <c r="A568">
        <f>[4]FRC_UserProgram.log!$A568</f>
        <v>0</v>
      </c>
    </row>
    <row r="569" spans="1:1" x14ac:dyDescent="0.2">
      <c r="A569">
        <f>[4]FRC_UserProgram.log!$A569</f>
        <v>0</v>
      </c>
    </row>
    <row r="570" spans="1:1" x14ac:dyDescent="0.2">
      <c r="A570">
        <f>[4]FRC_UserProgram.log!$A570</f>
        <v>0</v>
      </c>
    </row>
    <row r="571" spans="1:1" x14ac:dyDescent="0.2">
      <c r="A571">
        <f>[4]FRC_UserProgram.log!$A571</f>
        <v>0</v>
      </c>
    </row>
    <row r="572" spans="1:1" x14ac:dyDescent="0.2">
      <c r="A572">
        <f>[4]FRC_UserProgram.log!$A572</f>
        <v>0</v>
      </c>
    </row>
    <row r="573" spans="1:1" x14ac:dyDescent="0.2">
      <c r="A573">
        <f>[4]FRC_UserProgram.log!$A573</f>
        <v>0</v>
      </c>
    </row>
    <row r="574" spans="1:1" x14ac:dyDescent="0.2">
      <c r="A574">
        <f>[4]FRC_UserProgram.log!$A574</f>
        <v>0</v>
      </c>
    </row>
    <row r="575" spans="1:1" x14ac:dyDescent="0.2">
      <c r="A575">
        <f>[4]FRC_UserProgram.log!$A575</f>
        <v>0</v>
      </c>
    </row>
    <row r="576" spans="1:1" x14ac:dyDescent="0.2">
      <c r="A576">
        <f>[4]FRC_UserProgram.log!$A576</f>
        <v>0</v>
      </c>
    </row>
    <row r="577" spans="1:1" x14ac:dyDescent="0.2">
      <c r="A577">
        <f>[4]FRC_UserProgram.log!$A577</f>
        <v>0</v>
      </c>
    </row>
    <row r="578" spans="1:1" x14ac:dyDescent="0.2">
      <c r="A578">
        <f>[4]FRC_UserProgram.log!$A578</f>
        <v>0</v>
      </c>
    </row>
    <row r="579" spans="1:1" x14ac:dyDescent="0.2">
      <c r="A579">
        <f>[4]FRC_UserProgram.log!$A579</f>
        <v>0</v>
      </c>
    </row>
    <row r="580" spans="1:1" x14ac:dyDescent="0.2">
      <c r="A580">
        <f>[4]FRC_UserProgram.log!$A580</f>
        <v>0</v>
      </c>
    </row>
    <row r="581" spans="1:1" x14ac:dyDescent="0.2">
      <c r="A581">
        <f>[4]FRC_UserProgram.log!$A581</f>
        <v>0</v>
      </c>
    </row>
    <row r="582" spans="1:1" x14ac:dyDescent="0.2">
      <c r="A582">
        <f>[4]FRC_UserProgram.log!$A582</f>
        <v>0</v>
      </c>
    </row>
    <row r="583" spans="1:1" x14ac:dyDescent="0.2">
      <c r="A583">
        <f>[4]FRC_UserProgram.log!$A583</f>
        <v>0</v>
      </c>
    </row>
    <row r="584" spans="1:1" x14ac:dyDescent="0.2">
      <c r="A584">
        <f>[4]FRC_UserProgram.log!$A584</f>
        <v>0</v>
      </c>
    </row>
    <row r="585" spans="1:1" x14ac:dyDescent="0.2">
      <c r="A585">
        <f>[4]FRC_UserProgram.log!$A585</f>
        <v>0</v>
      </c>
    </row>
    <row r="586" spans="1:1" x14ac:dyDescent="0.2">
      <c r="A586">
        <f>[4]FRC_UserProgram.log!$A586</f>
        <v>0</v>
      </c>
    </row>
    <row r="587" spans="1:1" x14ac:dyDescent="0.2">
      <c r="A587">
        <f>[4]FRC_UserProgram.log!$A587</f>
        <v>0</v>
      </c>
    </row>
    <row r="588" spans="1:1" x14ac:dyDescent="0.2">
      <c r="A588">
        <f>[4]FRC_UserProgram.log!$A588</f>
        <v>0</v>
      </c>
    </row>
    <row r="589" spans="1:1" x14ac:dyDescent="0.2">
      <c r="A589">
        <f>[4]FRC_UserProgram.log!$A589</f>
        <v>0</v>
      </c>
    </row>
    <row r="590" spans="1:1" x14ac:dyDescent="0.2">
      <c r="A590">
        <f>[4]FRC_UserProgram.log!$A590</f>
        <v>0</v>
      </c>
    </row>
    <row r="591" spans="1:1" x14ac:dyDescent="0.2">
      <c r="A591">
        <f>[4]FRC_UserProgram.log!$A591</f>
        <v>0</v>
      </c>
    </row>
    <row r="592" spans="1:1" x14ac:dyDescent="0.2">
      <c r="A592">
        <f>[4]FRC_UserProgram.log!$A592</f>
        <v>0</v>
      </c>
    </row>
    <row r="593" spans="1:1" x14ac:dyDescent="0.2">
      <c r="A593">
        <f>[4]FRC_UserProgram.log!$A593</f>
        <v>0</v>
      </c>
    </row>
    <row r="594" spans="1:1" x14ac:dyDescent="0.2">
      <c r="A594">
        <f>[4]FRC_UserProgram.log!$A594</f>
        <v>0</v>
      </c>
    </row>
    <row r="595" spans="1:1" x14ac:dyDescent="0.2">
      <c r="A595">
        <f>[4]FRC_UserProgram.log!$A595</f>
        <v>0</v>
      </c>
    </row>
    <row r="596" spans="1:1" x14ac:dyDescent="0.2">
      <c r="A596">
        <f>[4]FRC_UserProgram.log!$A596</f>
        <v>0</v>
      </c>
    </row>
    <row r="597" spans="1:1" x14ac:dyDescent="0.2">
      <c r="A597">
        <f>[4]FRC_UserProgram.log!$A597</f>
        <v>0</v>
      </c>
    </row>
    <row r="598" spans="1:1" x14ac:dyDescent="0.2">
      <c r="A598">
        <f>[4]FRC_UserProgram.log!$A598</f>
        <v>0</v>
      </c>
    </row>
    <row r="599" spans="1:1" x14ac:dyDescent="0.2">
      <c r="A599">
        <f>[4]FRC_UserProgram.log!$A599</f>
        <v>0</v>
      </c>
    </row>
    <row r="600" spans="1:1" x14ac:dyDescent="0.2">
      <c r="A600">
        <f>[4]FRC_UserProgram.log!$A600</f>
        <v>0</v>
      </c>
    </row>
    <row r="601" spans="1:1" x14ac:dyDescent="0.2">
      <c r="A601">
        <f>[4]FRC_UserProgram.log!$A601</f>
        <v>0</v>
      </c>
    </row>
    <row r="602" spans="1:1" x14ac:dyDescent="0.2">
      <c r="A602">
        <f>[4]FRC_UserProgram.log!$A602</f>
        <v>0</v>
      </c>
    </row>
    <row r="603" spans="1:1" x14ac:dyDescent="0.2">
      <c r="A603">
        <f>[4]FRC_UserProgram.log!$A603</f>
        <v>0</v>
      </c>
    </row>
    <row r="604" spans="1:1" x14ac:dyDescent="0.2">
      <c r="A604">
        <f>[4]FRC_UserProgram.log!$A604</f>
        <v>0</v>
      </c>
    </row>
    <row r="605" spans="1:1" x14ac:dyDescent="0.2">
      <c r="A605">
        <f>[4]FRC_UserProgram.log!$A605</f>
        <v>0</v>
      </c>
    </row>
    <row r="606" spans="1:1" x14ac:dyDescent="0.2">
      <c r="A606">
        <f>[4]FRC_UserProgram.log!$A606</f>
        <v>0</v>
      </c>
    </row>
    <row r="607" spans="1:1" x14ac:dyDescent="0.2">
      <c r="A607">
        <f>[4]FRC_UserProgram.log!$A607</f>
        <v>0</v>
      </c>
    </row>
    <row r="608" spans="1:1" x14ac:dyDescent="0.2">
      <c r="A608">
        <f>[4]FRC_UserProgram.log!$A608</f>
        <v>0</v>
      </c>
    </row>
    <row r="609" spans="1:1" x14ac:dyDescent="0.2">
      <c r="A609">
        <f>[4]FRC_UserProgram.log!$A609</f>
        <v>0</v>
      </c>
    </row>
    <row r="610" spans="1:1" x14ac:dyDescent="0.2">
      <c r="A610">
        <f>[4]FRC_UserProgram.log!$A610</f>
        <v>0</v>
      </c>
    </row>
    <row r="611" spans="1:1" x14ac:dyDescent="0.2">
      <c r="A611">
        <f>[4]FRC_UserProgram.log!$A611</f>
        <v>0</v>
      </c>
    </row>
    <row r="612" spans="1:1" x14ac:dyDescent="0.2">
      <c r="A612">
        <f>[4]FRC_UserProgram.log!$A612</f>
        <v>0</v>
      </c>
    </row>
    <row r="613" spans="1:1" x14ac:dyDescent="0.2">
      <c r="A613">
        <f>[4]FRC_UserProgram.log!$A613</f>
        <v>0</v>
      </c>
    </row>
    <row r="614" spans="1:1" x14ac:dyDescent="0.2">
      <c r="A614">
        <f>[4]FRC_UserProgram.log!$A614</f>
        <v>0</v>
      </c>
    </row>
    <row r="615" spans="1:1" x14ac:dyDescent="0.2">
      <c r="A615">
        <f>[4]FRC_UserProgram.log!$A615</f>
        <v>0</v>
      </c>
    </row>
    <row r="616" spans="1:1" x14ac:dyDescent="0.2">
      <c r="A616">
        <f>[4]FRC_UserProgram.log!$A616</f>
        <v>0</v>
      </c>
    </row>
    <row r="617" spans="1:1" x14ac:dyDescent="0.2">
      <c r="A617">
        <f>[4]FRC_UserProgram.log!$A617</f>
        <v>0</v>
      </c>
    </row>
    <row r="618" spans="1:1" x14ac:dyDescent="0.2">
      <c r="A618">
        <f>[4]FRC_UserProgram.log!$A618</f>
        <v>0</v>
      </c>
    </row>
    <row r="619" spans="1:1" x14ac:dyDescent="0.2">
      <c r="A619">
        <f>[4]FRC_UserProgram.log!$A619</f>
        <v>0</v>
      </c>
    </row>
    <row r="620" spans="1:1" x14ac:dyDescent="0.2">
      <c r="A620">
        <f>[4]FRC_UserProgram.log!$A620</f>
        <v>0</v>
      </c>
    </row>
    <row r="621" spans="1:1" x14ac:dyDescent="0.2">
      <c r="A621">
        <f>[4]FRC_UserProgram.log!$A621</f>
        <v>0</v>
      </c>
    </row>
    <row r="622" spans="1:1" x14ac:dyDescent="0.2">
      <c r="A622">
        <f>[4]FRC_UserProgram.log!$A622</f>
        <v>0</v>
      </c>
    </row>
    <row r="623" spans="1:1" x14ac:dyDescent="0.2">
      <c r="A623">
        <f>[4]FRC_UserProgram.log!$A623</f>
        <v>0</v>
      </c>
    </row>
    <row r="624" spans="1:1" x14ac:dyDescent="0.2">
      <c r="A624">
        <f>[4]FRC_UserProgram.log!$A624</f>
        <v>0</v>
      </c>
    </row>
    <row r="625" spans="1:1" x14ac:dyDescent="0.2">
      <c r="A625">
        <f>[4]FRC_UserProgram.log!$A625</f>
        <v>0</v>
      </c>
    </row>
    <row r="626" spans="1:1" x14ac:dyDescent="0.2">
      <c r="A626">
        <f>[4]FRC_UserProgram.log!$A626</f>
        <v>0</v>
      </c>
    </row>
    <row r="627" spans="1:1" x14ac:dyDescent="0.2">
      <c r="A627">
        <f>[4]FRC_UserProgram.log!$A627</f>
        <v>0</v>
      </c>
    </row>
    <row r="628" spans="1:1" x14ac:dyDescent="0.2">
      <c r="A628">
        <f>[4]FRC_UserProgram.log!$A628</f>
        <v>0</v>
      </c>
    </row>
    <row r="629" spans="1:1" x14ac:dyDescent="0.2">
      <c r="A629">
        <f>[4]FRC_UserProgram.log!$A629</f>
        <v>0</v>
      </c>
    </row>
    <row r="630" spans="1:1" x14ac:dyDescent="0.2">
      <c r="A630">
        <f>[4]FRC_UserProgram.log!$A630</f>
        <v>0</v>
      </c>
    </row>
    <row r="631" spans="1:1" x14ac:dyDescent="0.2">
      <c r="A631">
        <f>[4]FRC_UserProgram.log!$A631</f>
        <v>0</v>
      </c>
    </row>
    <row r="632" spans="1:1" x14ac:dyDescent="0.2">
      <c r="A632">
        <f>[4]FRC_UserProgram.log!$A632</f>
        <v>0</v>
      </c>
    </row>
    <row r="633" spans="1:1" x14ac:dyDescent="0.2">
      <c r="A633">
        <f>[4]FRC_UserProgram.log!$A633</f>
        <v>0</v>
      </c>
    </row>
    <row r="634" spans="1:1" x14ac:dyDescent="0.2">
      <c r="A634">
        <f>[4]FRC_UserProgram.log!$A634</f>
        <v>0</v>
      </c>
    </row>
    <row r="635" spans="1:1" x14ac:dyDescent="0.2">
      <c r="A635">
        <f>[4]FRC_UserProgram.log!$A635</f>
        <v>0</v>
      </c>
    </row>
    <row r="636" spans="1:1" x14ac:dyDescent="0.2">
      <c r="A636">
        <f>[4]FRC_UserProgram.log!$A636</f>
        <v>0</v>
      </c>
    </row>
    <row r="637" spans="1:1" x14ac:dyDescent="0.2">
      <c r="A637">
        <f>[4]FRC_UserProgram.log!$A637</f>
        <v>0</v>
      </c>
    </row>
    <row r="638" spans="1:1" x14ac:dyDescent="0.2">
      <c r="A638">
        <f>[4]FRC_UserProgram.log!$A638</f>
        <v>0</v>
      </c>
    </row>
    <row r="639" spans="1:1" x14ac:dyDescent="0.2">
      <c r="A639">
        <f>[4]FRC_UserProgram.log!$A639</f>
        <v>0</v>
      </c>
    </row>
    <row r="640" spans="1:1" x14ac:dyDescent="0.2">
      <c r="A640">
        <f>[4]FRC_UserProgram.log!$A640</f>
        <v>0</v>
      </c>
    </row>
    <row r="641" spans="1:1" x14ac:dyDescent="0.2">
      <c r="A641">
        <f>[4]FRC_UserProgram.log!$A641</f>
        <v>0</v>
      </c>
    </row>
    <row r="642" spans="1:1" x14ac:dyDescent="0.2">
      <c r="A642">
        <f>[4]FRC_UserProgram.log!$A642</f>
        <v>0</v>
      </c>
    </row>
    <row r="643" spans="1:1" x14ac:dyDescent="0.2">
      <c r="A643">
        <f>[4]FRC_UserProgram.log!$A643</f>
        <v>0</v>
      </c>
    </row>
    <row r="644" spans="1:1" x14ac:dyDescent="0.2">
      <c r="A644">
        <f>[4]FRC_UserProgram.log!$A644</f>
        <v>0</v>
      </c>
    </row>
    <row r="645" spans="1:1" x14ac:dyDescent="0.2">
      <c r="A645">
        <f>[4]FRC_UserProgram.log!$A645</f>
        <v>0</v>
      </c>
    </row>
    <row r="646" spans="1:1" x14ac:dyDescent="0.2">
      <c r="A646">
        <f>[4]FRC_UserProgram.log!$A646</f>
        <v>0</v>
      </c>
    </row>
    <row r="647" spans="1:1" x14ac:dyDescent="0.2">
      <c r="A647">
        <f>[4]FRC_UserProgram.log!$A647</f>
        <v>0</v>
      </c>
    </row>
    <row r="648" spans="1:1" x14ac:dyDescent="0.2">
      <c r="A648">
        <f>[4]FRC_UserProgram.log!$A648</f>
        <v>0</v>
      </c>
    </row>
    <row r="649" spans="1:1" x14ac:dyDescent="0.2">
      <c r="A649">
        <f>[4]FRC_UserProgram.log!$A649</f>
        <v>0</v>
      </c>
    </row>
    <row r="650" spans="1:1" x14ac:dyDescent="0.2">
      <c r="A650">
        <f>[4]FRC_UserProgram.log!$A650</f>
        <v>0</v>
      </c>
    </row>
    <row r="651" spans="1:1" x14ac:dyDescent="0.2">
      <c r="A651">
        <f>[4]FRC_UserProgram.log!$A651</f>
        <v>0</v>
      </c>
    </row>
    <row r="652" spans="1:1" x14ac:dyDescent="0.2">
      <c r="A652">
        <f>[4]FRC_UserProgram.log!$A652</f>
        <v>0</v>
      </c>
    </row>
    <row r="653" spans="1:1" x14ac:dyDescent="0.2">
      <c r="A653">
        <f>[4]FRC_UserProgram.log!$A653</f>
        <v>0</v>
      </c>
    </row>
    <row r="654" spans="1:1" x14ac:dyDescent="0.2">
      <c r="A654">
        <f>[4]FRC_UserProgram.log!$A654</f>
        <v>0</v>
      </c>
    </row>
    <row r="655" spans="1:1" x14ac:dyDescent="0.2">
      <c r="A655">
        <f>[4]FRC_UserProgram.log!$A655</f>
        <v>0</v>
      </c>
    </row>
    <row r="656" spans="1:1" x14ac:dyDescent="0.2">
      <c r="A656">
        <f>[4]FRC_UserProgram.log!$A656</f>
        <v>0</v>
      </c>
    </row>
    <row r="657" spans="1:1" x14ac:dyDescent="0.2">
      <c r="A657">
        <f>[4]FRC_UserProgram.log!$A657</f>
        <v>0</v>
      </c>
    </row>
    <row r="658" spans="1:1" x14ac:dyDescent="0.2">
      <c r="A658">
        <f>[4]FRC_UserProgram.log!$A658</f>
        <v>0</v>
      </c>
    </row>
    <row r="659" spans="1:1" x14ac:dyDescent="0.2">
      <c r="A659">
        <f>[4]FRC_UserProgram.log!$A659</f>
        <v>0</v>
      </c>
    </row>
    <row r="660" spans="1:1" x14ac:dyDescent="0.2">
      <c r="A660">
        <f>[4]FRC_UserProgram.log!$A660</f>
        <v>0</v>
      </c>
    </row>
    <row r="661" spans="1:1" x14ac:dyDescent="0.2">
      <c r="A661">
        <f>[4]FRC_UserProgram.log!$A661</f>
        <v>0</v>
      </c>
    </row>
    <row r="662" spans="1:1" x14ac:dyDescent="0.2">
      <c r="A662">
        <f>[4]FRC_UserProgram.log!$A662</f>
        <v>0</v>
      </c>
    </row>
    <row r="663" spans="1:1" x14ac:dyDescent="0.2">
      <c r="A663">
        <f>[4]FRC_UserProgram.log!$A663</f>
        <v>0</v>
      </c>
    </row>
    <row r="664" spans="1:1" x14ac:dyDescent="0.2">
      <c r="A664">
        <f>[4]FRC_UserProgram.log!$A664</f>
        <v>0</v>
      </c>
    </row>
    <row r="665" spans="1:1" x14ac:dyDescent="0.2">
      <c r="A665">
        <f>[4]FRC_UserProgram.log!$A665</f>
        <v>0</v>
      </c>
    </row>
    <row r="666" spans="1:1" x14ac:dyDescent="0.2">
      <c r="A666">
        <f>[4]FRC_UserProgram.log!$A666</f>
        <v>0</v>
      </c>
    </row>
    <row r="667" spans="1:1" x14ac:dyDescent="0.2">
      <c r="A667">
        <f>[4]FRC_UserProgram.log!$A667</f>
        <v>0</v>
      </c>
    </row>
    <row r="668" spans="1:1" x14ac:dyDescent="0.2">
      <c r="A668">
        <f>[4]FRC_UserProgram.log!$A668</f>
        <v>0</v>
      </c>
    </row>
    <row r="669" spans="1:1" x14ac:dyDescent="0.2">
      <c r="A669">
        <f>[4]FRC_UserProgram.log!$A669</f>
        <v>0</v>
      </c>
    </row>
    <row r="670" spans="1:1" x14ac:dyDescent="0.2">
      <c r="A670">
        <f>[4]FRC_UserProgram.log!$A670</f>
        <v>0</v>
      </c>
    </row>
    <row r="671" spans="1:1" x14ac:dyDescent="0.2">
      <c r="A671">
        <f>[4]FRC_UserProgram.log!$A671</f>
        <v>0</v>
      </c>
    </row>
    <row r="672" spans="1:1" x14ac:dyDescent="0.2">
      <c r="A672">
        <f>[4]FRC_UserProgram.log!$A672</f>
        <v>0</v>
      </c>
    </row>
    <row r="673" spans="1:1" x14ac:dyDescent="0.2">
      <c r="A673">
        <f>[4]FRC_UserProgram.log!$A673</f>
        <v>0</v>
      </c>
    </row>
    <row r="674" spans="1:1" x14ac:dyDescent="0.2">
      <c r="A674">
        <f>[4]FRC_UserProgram.log!$A674</f>
        <v>0</v>
      </c>
    </row>
    <row r="675" spans="1:1" x14ac:dyDescent="0.2">
      <c r="A675">
        <f>[4]FRC_UserProgram.log!$A675</f>
        <v>0</v>
      </c>
    </row>
    <row r="676" spans="1:1" x14ac:dyDescent="0.2">
      <c r="A676">
        <f>[4]FRC_UserProgram.log!$A676</f>
        <v>0</v>
      </c>
    </row>
    <row r="677" spans="1:1" x14ac:dyDescent="0.2">
      <c r="A677">
        <f>[4]FRC_UserProgram.log!$A677</f>
        <v>0</v>
      </c>
    </row>
    <row r="678" spans="1:1" x14ac:dyDescent="0.2">
      <c r="A678">
        <f>[4]FRC_UserProgram.log!$A678</f>
        <v>0</v>
      </c>
    </row>
    <row r="679" spans="1:1" x14ac:dyDescent="0.2">
      <c r="A679">
        <f>[4]FRC_UserProgram.log!$A679</f>
        <v>0</v>
      </c>
    </row>
    <row r="680" spans="1:1" x14ac:dyDescent="0.2">
      <c r="A680">
        <f>[4]FRC_UserProgram.log!$A680</f>
        <v>0</v>
      </c>
    </row>
    <row r="681" spans="1:1" x14ac:dyDescent="0.2">
      <c r="A681">
        <f>[4]FRC_UserProgram.log!$A681</f>
        <v>0</v>
      </c>
    </row>
    <row r="682" spans="1:1" x14ac:dyDescent="0.2">
      <c r="A682">
        <f>[4]FRC_UserProgram.log!$A682</f>
        <v>0</v>
      </c>
    </row>
    <row r="683" spans="1:1" x14ac:dyDescent="0.2">
      <c r="A683">
        <f>[4]FRC_UserProgram.log!$A683</f>
        <v>0</v>
      </c>
    </row>
    <row r="684" spans="1:1" x14ac:dyDescent="0.2">
      <c r="A684">
        <f>[4]FRC_UserProgram.log!$A684</f>
        <v>0</v>
      </c>
    </row>
    <row r="685" spans="1:1" x14ac:dyDescent="0.2">
      <c r="A685">
        <f>[4]FRC_UserProgram.log!$A685</f>
        <v>0</v>
      </c>
    </row>
    <row r="686" spans="1:1" x14ac:dyDescent="0.2">
      <c r="A686">
        <f>[4]FRC_UserProgram.log!$A686</f>
        <v>0</v>
      </c>
    </row>
    <row r="687" spans="1:1" x14ac:dyDescent="0.2">
      <c r="A687">
        <f>[4]FRC_UserProgram.log!$A687</f>
        <v>0</v>
      </c>
    </row>
    <row r="688" spans="1:1" x14ac:dyDescent="0.2">
      <c r="A688">
        <f>[4]FRC_UserProgram.log!$A688</f>
        <v>0</v>
      </c>
    </row>
    <row r="689" spans="1:1" x14ac:dyDescent="0.2">
      <c r="A689">
        <f>[4]FRC_UserProgram.log!$A689</f>
        <v>0</v>
      </c>
    </row>
    <row r="690" spans="1:1" x14ac:dyDescent="0.2">
      <c r="A690">
        <f>[4]FRC_UserProgram.log!$A690</f>
        <v>0</v>
      </c>
    </row>
    <row r="691" spans="1:1" x14ac:dyDescent="0.2">
      <c r="A691">
        <f>[4]FRC_UserProgram.log!$A691</f>
        <v>0</v>
      </c>
    </row>
    <row r="692" spans="1:1" x14ac:dyDescent="0.2">
      <c r="A692">
        <f>[4]FRC_UserProgram.log!$A692</f>
        <v>0</v>
      </c>
    </row>
    <row r="693" spans="1:1" x14ac:dyDescent="0.2">
      <c r="A693">
        <f>[4]FRC_UserProgram.log!$A693</f>
        <v>0</v>
      </c>
    </row>
    <row r="694" spans="1:1" x14ac:dyDescent="0.2">
      <c r="A694">
        <f>[4]FRC_UserProgram.log!$A694</f>
        <v>0</v>
      </c>
    </row>
    <row r="695" spans="1:1" x14ac:dyDescent="0.2">
      <c r="A695">
        <f>[4]FRC_UserProgram.log!$A695</f>
        <v>0</v>
      </c>
    </row>
    <row r="696" spans="1:1" x14ac:dyDescent="0.2">
      <c r="A696">
        <f>[4]FRC_UserProgram.log!$A696</f>
        <v>0</v>
      </c>
    </row>
    <row r="697" spans="1:1" x14ac:dyDescent="0.2">
      <c r="A697">
        <f>[4]FRC_UserProgram.log!$A697</f>
        <v>0</v>
      </c>
    </row>
    <row r="698" spans="1:1" x14ac:dyDescent="0.2">
      <c r="A698">
        <f>[4]FRC_UserProgram.log!$A698</f>
        <v>0</v>
      </c>
    </row>
    <row r="699" spans="1:1" x14ac:dyDescent="0.2">
      <c r="A699">
        <f>[4]FRC_UserProgram.log!$A699</f>
        <v>0</v>
      </c>
    </row>
    <row r="700" spans="1:1" x14ac:dyDescent="0.2">
      <c r="A700">
        <f>[4]FRC_UserProgram.log!$A700</f>
        <v>0</v>
      </c>
    </row>
    <row r="701" spans="1:1" x14ac:dyDescent="0.2">
      <c r="A701">
        <f>[4]FRC_UserProgram.log!$A701</f>
        <v>0</v>
      </c>
    </row>
    <row r="702" spans="1:1" x14ac:dyDescent="0.2">
      <c r="A702">
        <f>[4]FRC_UserProgram.log!$A702</f>
        <v>0</v>
      </c>
    </row>
    <row r="703" spans="1:1" x14ac:dyDescent="0.2">
      <c r="A703">
        <f>[4]FRC_UserProgram.log!$A703</f>
        <v>0</v>
      </c>
    </row>
    <row r="704" spans="1:1" x14ac:dyDescent="0.2">
      <c r="A704">
        <f>[4]FRC_UserProgram.log!$A704</f>
        <v>0</v>
      </c>
    </row>
    <row r="705" spans="1:1" x14ac:dyDescent="0.2">
      <c r="A705">
        <f>[4]FRC_UserProgram.log!$A705</f>
        <v>0</v>
      </c>
    </row>
    <row r="706" spans="1:1" x14ac:dyDescent="0.2">
      <c r="A706">
        <f>[4]FRC_UserProgram.log!$A706</f>
        <v>0</v>
      </c>
    </row>
    <row r="707" spans="1:1" x14ac:dyDescent="0.2">
      <c r="A707">
        <f>[4]FRC_UserProgram.log!$A707</f>
        <v>0</v>
      </c>
    </row>
    <row r="708" spans="1:1" x14ac:dyDescent="0.2">
      <c r="A708">
        <f>[4]FRC_UserProgram.log!$A708</f>
        <v>0</v>
      </c>
    </row>
    <row r="709" spans="1:1" x14ac:dyDescent="0.2">
      <c r="A709">
        <f>[4]FRC_UserProgram.log!$A709</f>
        <v>0</v>
      </c>
    </row>
    <row r="710" spans="1:1" x14ac:dyDescent="0.2">
      <c r="A710">
        <f>[4]FRC_UserProgram.log!$A710</f>
        <v>0</v>
      </c>
    </row>
    <row r="711" spans="1:1" x14ac:dyDescent="0.2">
      <c r="A711">
        <f>[4]FRC_UserProgram.log!$A711</f>
        <v>0</v>
      </c>
    </row>
    <row r="712" spans="1:1" x14ac:dyDescent="0.2">
      <c r="A712">
        <f>[4]FRC_UserProgram.log!$A712</f>
        <v>0</v>
      </c>
    </row>
    <row r="713" spans="1:1" x14ac:dyDescent="0.2">
      <c r="A713">
        <f>[4]FRC_UserProgram.log!$A713</f>
        <v>0</v>
      </c>
    </row>
    <row r="714" spans="1:1" x14ac:dyDescent="0.2">
      <c r="A714">
        <f>[4]FRC_UserProgram.log!$A714</f>
        <v>0</v>
      </c>
    </row>
    <row r="715" spans="1:1" x14ac:dyDescent="0.2">
      <c r="A715">
        <f>[4]FRC_UserProgram.log!$A715</f>
        <v>0</v>
      </c>
    </row>
    <row r="716" spans="1:1" x14ac:dyDescent="0.2">
      <c r="A716">
        <f>[4]FRC_UserProgram.log!$A716</f>
        <v>0</v>
      </c>
    </row>
    <row r="717" spans="1:1" x14ac:dyDescent="0.2">
      <c r="A717">
        <f>[4]FRC_UserProgram.log!$A717</f>
        <v>0</v>
      </c>
    </row>
    <row r="718" spans="1:1" x14ac:dyDescent="0.2">
      <c r="A718">
        <f>[4]FRC_UserProgram.log!$A718</f>
        <v>0</v>
      </c>
    </row>
    <row r="719" spans="1:1" x14ac:dyDescent="0.2">
      <c r="A719">
        <f>[4]FRC_UserProgram.log!$A719</f>
        <v>0</v>
      </c>
    </row>
    <row r="720" spans="1:1" x14ac:dyDescent="0.2">
      <c r="A720">
        <f>[4]FRC_UserProgram.log!$A720</f>
        <v>0</v>
      </c>
    </row>
    <row r="721" spans="1:1" x14ac:dyDescent="0.2">
      <c r="A721">
        <f>[4]FRC_UserProgram.log!$A721</f>
        <v>0</v>
      </c>
    </row>
    <row r="722" spans="1:1" x14ac:dyDescent="0.2">
      <c r="A722">
        <f>[4]FRC_UserProgram.log!$A722</f>
        <v>0</v>
      </c>
    </row>
    <row r="723" spans="1:1" x14ac:dyDescent="0.2">
      <c r="A723">
        <f>[4]FRC_UserProgram.log!$A723</f>
        <v>0</v>
      </c>
    </row>
    <row r="724" spans="1:1" x14ac:dyDescent="0.2">
      <c r="A724">
        <f>[4]FRC_UserProgram.log!$A724</f>
        <v>0</v>
      </c>
    </row>
    <row r="725" spans="1:1" x14ac:dyDescent="0.2">
      <c r="A725">
        <f>[4]FRC_UserProgram.log!$A725</f>
        <v>0</v>
      </c>
    </row>
    <row r="726" spans="1:1" x14ac:dyDescent="0.2">
      <c r="A726">
        <f>[4]FRC_UserProgram.log!$A726</f>
        <v>0</v>
      </c>
    </row>
    <row r="727" spans="1:1" x14ac:dyDescent="0.2">
      <c r="A727">
        <f>[4]FRC_UserProgram.log!$A727</f>
        <v>0</v>
      </c>
    </row>
    <row r="728" spans="1:1" x14ac:dyDescent="0.2">
      <c r="A728">
        <f>[4]FRC_UserProgram.log!$A728</f>
        <v>0</v>
      </c>
    </row>
    <row r="729" spans="1:1" x14ac:dyDescent="0.2">
      <c r="A729">
        <f>[4]FRC_UserProgram.log!$A729</f>
        <v>0</v>
      </c>
    </row>
    <row r="730" spans="1:1" x14ac:dyDescent="0.2">
      <c r="A730">
        <f>[4]FRC_UserProgram.log!$A730</f>
        <v>0</v>
      </c>
    </row>
    <row r="731" spans="1:1" x14ac:dyDescent="0.2">
      <c r="A731">
        <f>[4]FRC_UserProgram.log!$A731</f>
        <v>0</v>
      </c>
    </row>
    <row r="732" spans="1:1" x14ac:dyDescent="0.2">
      <c r="A732">
        <f>[4]FRC_UserProgram.log!$A732</f>
        <v>0</v>
      </c>
    </row>
    <row r="733" spans="1:1" x14ac:dyDescent="0.2">
      <c r="A733">
        <f>[4]FRC_UserProgram.log!$A733</f>
        <v>0</v>
      </c>
    </row>
    <row r="734" spans="1:1" x14ac:dyDescent="0.2">
      <c r="A734">
        <f>[4]FRC_UserProgram.log!$A734</f>
        <v>0</v>
      </c>
    </row>
    <row r="735" spans="1:1" x14ac:dyDescent="0.2">
      <c r="A735">
        <f>[4]FRC_UserProgram.log!$A735</f>
        <v>0</v>
      </c>
    </row>
    <row r="736" spans="1:1" x14ac:dyDescent="0.2">
      <c r="A736">
        <f>[4]FRC_UserProgram.log!$A736</f>
        <v>0</v>
      </c>
    </row>
    <row r="737" spans="1:1" x14ac:dyDescent="0.2">
      <c r="A737">
        <f>[4]FRC_UserProgram.log!$A737</f>
        <v>0</v>
      </c>
    </row>
    <row r="738" spans="1:1" x14ac:dyDescent="0.2">
      <c r="A738">
        <f>[4]FRC_UserProgram.log!$A738</f>
        <v>0</v>
      </c>
    </row>
    <row r="739" spans="1:1" x14ac:dyDescent="0.2">
      <c r="A739">
        <f>[4]FRC_UserProgram.log!$A739</f>
        <v>0</v>
      </c>
    </row>
    <row r="740" spans="1:1" x14ac:dyDescent="0.2">
      <c r="A740">
        <f>[4]FRC_UserProgram.log!$A740</f>
        <v>0</v>
      </c>
    </row>
    <row r="741" spans="1:1" x14ac:dyDescent="0.2">
      <c r="A741">
        <f>[4]FRC_UserProgram.log!$A741</f>
        <v>0</v>
      </c>
    </row>
    <row r="742" spans="1:1" x14ac:dyDescent="0.2">
      <c r="A742">
        <f>[4]FRC_UserProgram.log!$A742</f>
        <v>0</v>
      </c>
    </row>
    <row r="743" spans="1:1" x14ac:dyDescent="0.2">
      <c r="A743">
        <f>[4]FRC_UserProgram.log!$A743</f>
        <v>0</v>
      </c>
    </row>
    <row r="744" spans="1:1" x14ac:dyDescent="0.2">
      <c r="A744">
        <f>[4]FRC_UserProgram.log!$A744</f>
        <v>0</v>
      </c>
    </row>
    <row r="745" spans="1:1" x14ac:dyDescent="0.2">
      <c r="A745">
        <f>[4]FRC_UserProgram.log!$A745</f>
        <v>0</v>
      </c>
    </row>
    <row r="746" spans="1:1" x14ac:dyDescent="0.2">
      <c r="A746">
        <f>[4]FRC_UserProgram.log!$A746</f>
        <v>0</v>
      </c>
    </row>
    <row r="747" spans="1:1" x14ac:dyDescent="0.2">
      <c r="A747">
        <f>[4]FRC_UserProgram.log!$A747</f>
        <v>0</v>
      </c>
    </row>
    <row r="748" spans="1:1" x14ac:dyDescent="0.2">
      <c r="A748">
        <f>[4]FRC_UserProgram.log!$A748</f>
        <v>0</v>
      </c>
    </row>
    <row r="749" spans="1:1" x14ac:dyDescent="0.2">
      <c r="A749">
        <f>[4]FRC_UserProgram.log!$A749</f>
        <v>0</v>
      </c>
    </row>
    <row r="750" spans="1:1" x14ac:dyDescent="0.2">
      <c r="A750">
        <f>[4]FRC_UserProgram.log!$A750</f>
        <v>0</v>
      </c>
    </row>
    <row r="751" spans="1:1" x14ac:dyDescent="0.2">
      <c r="A751">
        <f>[4]FRC_UserProgram.log!$A751</f>
        <v>0</v>
      </c>
    </row>
    <row r="752" spans="1:1" x14ac:dyDescent="0.2">
      <c r="A752">
        <f>[4]FRC_UserProgram.log!$A752</f>
        <v>0</v>
      </c>
    </row>
    <row r="753" spans="1:1" x14ac:dyDescent="0.2">
      <c r="A753">
        <f>[4]FRC_UserProgram.log!$A753</f>
        <v>0</v>
      </c>
    </row>
    <row r="754" spans="1:1" x14ac:dyDescent="0.2">
      <c r="A754">
        <f>[4]FRC_UserProgram.log!$A754</f>
        <v>0</v>
      </c>
    </row>
    <row r="755" spans="1:1" x14ac:dyDescent="0.2">
      <c r="A755">
        <f>[4]FRC_UserProgram.log!$A755</f>
        <v>0</v>
      </c>
    </row>
    <row r="756" spans="1:1" x14ac:dyDescent="0.2">
      <c r="A756">
        <f>[4]FRC_UserProgram.log!$A756</f>
        <v>0</v>
      </c>
    </row>
    <row r="757" spans="1:1" x14ac:dyDescent="0.2">
      <c r="A757">
        <f>[4]FRC_UserProgram.log!$A757</f>
        <v>0</v>
      </c>
    </row>
    <row r="758" spans="1:1" x14ac:dyDescent="0.2">
      <c r="A758">
        <f>[4]FRC_UserProgram.log!$A758</f>
        <v>0</v>
      </c>
    </row>
    <row r="759" spans="1:1" x14ac:dyDescent="0.2">
      <c r="A759">
        <f>[4]FRC_UserProgram.log!$A759</f>
        <v>0</v>
      </c>
    </row>
    <row r="760" spans="1:1" x14ac:dyDescent="0.2">
      <c r="A760">
        <f>[4]FRC_UserProgram.log!$A760</f>
        <v>0</v>
      </c>
    </row>
    <row r="761" spans="1:1" x14ac:dyDescent="0.2">
      <c r="A761">
        <f>[4]FRC_UserProgram.log!$A761</f>
        <v>0</v>
      </c>
    </row>
    <row r="762" spans="1:1" x14ac:dyDescent="0.2">
      <c r="A762">
        <f>[4]FRC_UserProgram.log!$A762</f>
        <v>0</v>
      </c>
    </row>
    <row r="763" spans="1:1" x14ac:dyDescent="0.2">
      <c r="A763">
        <f>[4]FRC_UserProgram.log!$A763</f>
        <v>0</v>
      </c>
    </row>
    <row r="764" spans="1:1" x14ac:dyDescent="0.2">
      <c r="A764">
        <f>[4]FRC_UserProgram.log!$A764</f>
        <v>0</v>
      </c>
    </row>
    <row r="765" spans="1:1" x14ac:dyDescent="0.2">
      <c r="A765">
        <f>[4]FRC_UserProgram.log!$A765</f>
        <v>0</v>
      </c>
    </row>
    <row r="766" spans="1:1" x14ac:dyDescent="0.2">
      <c r="A766">
        <f>[4]FRC_UserProgram.log!$A766</f>
        <v>0</v>
      </c>
    </row>
    <row r="767" spans="1:1" x14ac:dyDescent="0.2">
      <c r="A767">
        <f>[4]FRC_UserProgram.log!$A767</f>
        <v>0</v>
      </c>
    </row>
    <row r="768" spans="1:1" x14ac:dyDescent="0.2">
      <c r="A768">
        <f>[4]FRC_UserProgram.log!$A768</f>
        <v>0</v>
      </c>
    </row>
    <row r="769" spans="1:1" x14ac:dyDescent="0.2">
      <c r="A769">
        <f>[4]FRC_UserProgram.log!$A769</f>
        <v>0</v>
      </c>
    </row>
    <row r="770" spans="1:1" x14ac:dyDescent="0.2">
      <c r="A770">
        <f>[4]FRC_UserProgram.log!$A770</f>
        <v>0</v>
      </c>
    </row>
    <row r="771" spans="1:1" x14ac:dyDescent="0.2">
      <c r="A771">
        <f>[4]FRC_UserProgram.log!$A771</f>
        <v>0</v>
      </c>
    </row>
    <row r="772" spans="1:1" x14ac:dyDescent="0.2">
      <c r="A772">
        <f>[4]FRC_UserProgram.log!$A772</f>
        <v>0</v>
      </c>
    </row>
    <row r="773" spans="1:1" x14ac:dyDescent="0.2">
      <c r="A773">
        <f>[4]FRC_UserProgram.log!$A773</f>
        <v>0</v>
      </c>
    </row>
    <row r="774" spans="1:1" x14ac:dyDescent="0.2">
      <c r="A774">
        <f>[4]FRC_UserProgram.log!$A774</f>
        <v>0</v>
      </c>
    </row>
    <row r="775" spans="1:1" x14ac:dyDescent="0.2">
      <c r="A775">
        <f>[4]FRC_UserProgram.log!$A775</f>
        <v>0</v>
      </c>
    </row>
    <row r="776" spans="1:1" x14ac:dyDescent="0.2">
      <c r="A776">
        <f>[4]FRC_UserProgram.log!$A776</f>
        <v>0</v>
      </c>
    </row>
    <row r="777" spans="1:1" x14ac:dyDescent="0.2">
      <c r="A777">
        <f>[4]FRC_UserProgram.log!$A777</f>
        <v>0</v>
      </c>
    </row>
    <row r="778" spans="1:1" x14ac:dyDescent="0.2">
      <c r="A778">
        <f>[4]FRC_UserProgram.log!$A778</f>
        <v>0</v>
      </c>
    </row>
    <row r="779" spans="1:1" x14ac:dyDescent="0.2">
      <c r="A779">
        <f>[4]FRC_UserProgram.log!$A779</f>
        <v>0</v>
      </c>
    </row>
    <row r="780" spans="1:1" x14ac:dyDescent="0.2">
      <c r="A780">
        <f>[4]FRC_UserProgram.log!$A780</f>
        <v>0</v>
      </c>
    </row>
    <row r="781" spans="1:1" x14ac:dyDescent="0.2">
      <c r="A781">
        <f>[4]FRC_UserProgram.log!$A781</f>
        <v>0</v>
      </c>
    </row>
    <row r="782" spans="1:1" x14ac:dyDescent="0.2">
      <c r="A782">
        <f>[4]FRC_UserProgram.log!$A782</f>
        <v>0</v>
      </c>
    </row>
    <row r="783" spans="1:1" x14ac:dyDescent="0.2">
      <c r="A783">
        <f>[4]FRC_UserProgram.log!$A783</f>
        <v>0</v>
      </c>
    </row>
    <row r="784" spans="1:1" x14ac:dyDescent="0.2">
      <c r="A784">
        <f>[4]FRC_UserProgram.log!$A784</f>
        <v>0</v>
      </c>
    </row>
    <row r="785" spans="1:1" x14ac:dyDescent="0.2">
      <c r="A785">
        <f>[4]FRC_UserProgram.log!$A785</f>
        <v>0</v>
      </c>
    </row>
    <row r="786" spans="1:1" x14ac:dyDescent="0.2">
      <c r="A786">
        <f>[4]FRC_UserProgram.log!$A786</f>
        <v>0</v>
      </c>
    </row>
    <row r="787" spans="1:1" x14ac:dyDescent="0.2">
      <c r="A787">
        <f>[4]FRC_UserProgram.log!$A787</f>
        <v>0</v>
      </c>
    </row>
    <row r="788" spans="1:1" x14ac:dyDescent="0.2">
      <c r="A788">
        <f>[4]FRC_UserProgram.log!$A788</f>
        <v>0</v>
      </c>
    </row>
    <row r="789" spans="1:1" x14ac:dyDescent="0.2">
      <c r="A789">
        <f>[4]FRC_UserProgram.log!$A789</f>
        <v>0</v>
      </c>
    </row>
    <row r="790" spans="1:1" x14ac:dyDescent="0.2">
      <c r="A790">
        <f>[4]FRC_UserProgram.log!$A790</f>
        <v>0</v>
      </c>
    </row>
    <row r="791" spans="1:1" x14ac:dyDescent="0.2">
      <c r="A791">
        <f>[4]FRC_UserProgram.log!$A791</f>
        <v>0</v>
      </c>
    </row>
    <row r="792" spans="1:1" x14ac:dyDescent="0.2">
      <c r="A792">
        <f>[4]FRC_UserProgram.log!$A792</f>
        <v>0</v>
      </c>
    </row>
    <row r="793" spans="1:1" x14ac:dyDescent="0.2">
      <c r="A793">
        <f>[4]FRC_UserProgram.log!$A793</f>
        <v>0</v>
      </c>
    </row>
    <row r="794" spans="1:1" x14ac:dyDescent="0.2">
      <c r="A794">
        <f>[4]FRC_UserProgram.log!$A794</f>
        <v>0</v>
      </c>
    </row>
    <row r="795" spans="1:1" x14ac:dyDescent="0.2">
      <c r="A795">
        <f>[4]FRC_UserProgram.log!$A795</f>
        <v>0</v>
      </c>
    </row>
    <row r="796" spans="1:1" x14ac:dyDescent="0.2">
      <c r="A796">
        <f>[4]FRC_UserProgram.log!$A796</f>
        <v>0</v>
      </c>
    </row>
    <row r="797" spans="1:1" x14ac:dyDescent="0.2">
      <c r="A797">
        <f>[4]FRC_UserProgram.log!$A797</f>
        <v>0</v>
      </c>
    </row>
    <row r="798" spans="1:1" x14ac:dyDescent="0.2">
      <c r="A798">
        <f>[4]FRC_UserProgram.log!$A798</f>
        <v>0</v>
      </c>
    </row>
    <row r="799" spans="1:1" x14ac:dyDescent="0.2">
      <c r="A799">
        <f>[4]FRC_UserProgram.log!$A799</f>
        <v>0</v>
      </c>
    </row>
    <row r="800" spans="1:1" x14ac:dyDescent="0.2">
      <c r="A800">
        <f>[4]FRC_UserProgram.log!$A800</f>
        <v>0</v>
      </c>
    </row>
    <row r="801" spans="1:1" x14ac:dyDescent="0.2">
      <c r="A801">
        <f>[4]FRC_UserProgram.log!$A801</f>
        <v>0</v>
      </c>
    </row>
    <row r="802" spans="1:1" x14ac:dyDescent="0.2">
      <c r="A802">
        <f>[4]FRC_UserProgram.log!$A802</f>
        <v>0</v>
      </c>
    </row>
    <row r="803" spans="1:1" x14ac:dyDescent="0.2">
      <c r="A803">
        <f>[4]FRC_UserProgram.log!$A803</f>
        <v>0</v>
      </c>
    </row>
    <row r="804" spans="1:1" x14ac:dyDescent="0.2">
      <c r="A804">
        <f>[4]FRC_UserProgram.log!$A804</f>
        <v>0</v>
      </c>
    </row>
    <row r="805" spans="1:1" x14ac:dyDescent="0.2">
      <c r="A805">
        <f>[4]FRC_UserProgram.log!$A805</f>
        <v>0</v>
      </c>
    </row>
    <row r="806" spans="1:1" x14ac:dyDescent="0.2">
      <c r="A806">
        <f>[4]FRC_UserProgram.log!$A806</f>
        <v>0</v>
      </c>
    </row>
    <row r="807" spans="1:1" x14ac:dyDescent="0.2">
      <c r="A807">
        <f>[4]FRC_UserProgram.log!$A807</f>
        <v>0</v>
      </c>
    </row>
    <row r="808" spans="1:1" x14ac:dyDescent="0.2">
      <c r="A808">
        <f>[4]FRC_UserProgram.log!$A808</f>
        <v>0</v>
      </c>
    </row>
    <row r="809" spans="1:1" x14ac:dyDescent="0.2">
      <c r="A809">
        <f>[4]FRC_UserProgram.log!$A809</f>
        <v>0</v>
      </c>
    </row>
    <row r="810" spans="1:1" x14ac:dyDescent="0.2">
      <c r="A810">
        <f>[4]FRC_UserProgram.log!$A810</f>
        <v>0</v>
      </c>
    </row>
    <row r="811" spans="1:1" x14ac:dyDescent="0.2">
      <c r="A811">
        <f>[4]FRC_UserProgram.log!$A811</f>
        <v>0</v>
      </c>
    </row>
    <row r="812" spans="1:1" x14ac:dyDescent="0.2">
      <c r="A812">
        <f>[4]FRC_UserProgram.log!$A812</f>
        <v>0</v>
      </c>
    </row>
    <row r="813" spans="1:1" x14ac:dyDescent="0.2">
      <c r="A813">
        <f>[4]FRC_UserProgram.log!$A813</f>
        <v>0</v>
      </c>
    </row>
    <row r="814" spans="1:1" x14ac:dyDescent="0.2">
      <c r="A814">
        <f>[4]FRC_UserProgram.log!$A814</f>
        <v>0</v>
      </c>
    </row>
    <row r="815" spans="1:1" x14ac:dyDescent="0.2">
      <c r="A815">
        <f>[4]FRC_UserProgram.log!$A815</f>
        <v>0</v>
      </c>
    </row>
    <row r="816" spans="1:1" x14ac:dyDescent="0.2">
      <c r="A816">
        <f>[4]FRC_UserProgram.log!$A816</f>
        <v>0</v>
      </c>
    </row>
    <row r="817" spans="1:1" x14ac:dyDescent="0.2">
      <c r="A817">
        <f>[4]FRC_UserProgram.log!$A817</f>
        <v>0</v>
      </c>
    </row>
    <row r="818" spans="1:1" x14ac:dyDescent="0.2">
      <c r="A818">
        <f>[4]FRC_UserProgram.log!$A818</f>
        <v>0</v>
      </c>
    </row>
    <row r="819" spans="1:1" x14ac:dyDescent="0.2">
      <c r="A819">
        <f>[4]FRC_UserProgram.log!$A819</f>
        <v>0</v>
      </c>
    </row>
    <row r="820" spans="1:1" x14ac:dyDescent="0.2">
      <c r="A820">
        <f>[4]FRC_UserProgram.log!$A820</f>
        <v>0</v>
      </c>
    </row>
    <row r="821" spans="1:1" x14ac:dyDescent="0.2">
      <c r="A821">
        <f>[4]FRC_UserProgram.log!$A821</f>
        <v>0</v>
      </c>
    </row>
    <row r="822" spans="1:1" x14ac:dyDescent="0.2">
      <c r="A822">
        <f>[4]FRC_UserProgram.log!$A822</f>
        <v>0</v>
      </c>
    </row>
    <row r="823" spans="1:1" x14ac:dyDescent="0.2">
      <c r="A823">
        <f>[4]FRC_UserProgram.log!$A823</f>
        <v>0</v>
      </c>
    </row>
    <row r="824" spans="1:1" x14ac:dyDescent="0.2">
      <c r="A824">
        <f>[4]FRC_UserProgram.log!$A824</f>
        <v>0</v>
      </c>
    </row>
    <row r="825" spans="1:1" x14ac:dyDescent="0.2">
      <c r="A825">
        <f>[4]FRC_UserProgram.log!$A825</f>
        <v>0</v>
      </c>
    </row>
    <row r="826" spans="1:1" x14ac:dyDescent="0.2">
      <c r="A826">
        <f>[4]FRC_UserProgram.log!$A826</f>
        <v>0</v>
      </c>
    </row>
    <row r="827" spans="1:1" x14ac:dyDescent="0.2">
      <c r="A827">
        <f>[4]FRC_UserProgram.log!$A827</f>
        <v>0</v>
      </c>
    </row>
    <row r="828" spans="1:1" x14ac:dyDescent="0.2">
      <c r="A828">
        <f>[4]FRC_UserProgram.log!$A828</f>
        <v>0</v>
      </c>
    </row>
    <row r="829" spans="1:1" x14ac:dyDescent="0.2">
      <c r="A829">
        <f>[4]FRC_UserProgram.log!$A829</f>
        <v>0</v>
      </c>
    </row>
    <row r="830" spans="1:1" x14ac:dyDescent="0.2">
      <c r="A830">
        <f>[4]FRC_UserProgram.log!$A830</f>
        <v>0</v>
      </c>
    </row>
    <row r="831" spans="1:1" x14ac:dyDescent="0.2">
      <c r="A831">
        <f>[4]FRC_UserProgram.log!$A831</f>
        <v>0</v>
      </c>
    </row>
    <row r="832" spans="1:1" x14ac:dyDescent="0.2">
      <c r="A832">
        <f>[4]FRC_UserProgram.log!$A832</f>
        <v>0</v>
      </c>
    </row>
    <row r="833" spans="1:1" x14ac:dyDescent="0.2">
      <c r="A833">
        <f>[4]FRC_UserProgram.log!$A833</f>
        <v>0</v>
      </c>
    </row>
    <row r="834" spans="1:1" x14ac:dyDescent="0.2">
      <c r="A834">
        <f>[4]FRC_UserProgram.log!$A834</f>
        <v>0</v>
      </c>
    </row>
    <row r="835" spans="1:1" x14ac:dyDescent="0.2">
      <c r="A835">
        <f>[4]FRC_UserProgram.log!$A835</f>
        <v>0</v>
      </c>
    </row>
    <row r="836" spans="1:1" x14ac:dyDescent="0.2">
      <c r="A836">
        <f>[4]FRC_UserProgram.log!$A836</f>
        <v>0</v>
      </c>
    </row>
    <row r="837" spans="1:1" x14ac:dyDescent="0.2">
      <c r="A837">
        <f>[4]FRC_UserProgram.log!$A837</f>
        <v>0</v>
      </c>
    </row>
    <row r="838" spans="1:1" x14ac:dyDescent="0.2">
      <c r="A838">
        <f>[4]FRC_UserProgram.log!$A838</f>
        <v>0</v>
      </c>
    </row>
    <row r="839" spans="1:1" x14ac:dyDescent="0.2">
      <c r="A839">
        <f>[4]FRC_UserProgram.log!$A839</f>
        <v>0</v>
      </c>
    </row>
    <row r="840" spans="1:1" x14ac:dyDescent="0.2">
      <c r="A840">
        <f>[4]FRC_UserProgram.log!$A840</f>
        <v>0</v>
      </c>
    </row>
    <row r="841" spans="1:1" x14ac:dyDescent="0.2">
      <c r="A841">
        <f>[4]FRC_UserProgram.log!$A841</f>
        <v>0</v>
      </c>
    </row>
    <row r="842" spans="1:1" x14ac:dyDescent="0.2">
      <c r="A842">
        <f>[4]FRC_UserProgram.log!$A842</f>
        <v>0</v>
      </c>
    </row>
    <row r="843" spans="1:1" x14ac:dyDescent="0.2">
      <c r="A843">
        <f>[4]FRC_UserProgram.log!$A843</f>
        <v>0</v>
      </c>
    </row>
    <row r="844" spans="1:1" x14ac:dyDescent="0.2">
      <c r="A844">
        <f>[4]FRC_UserProgram.log!$A844</f>
        <v>0</v>
      </c>
    </row>
    <row r="845" spans="1:1" x14ac:dyDescent="0.2">
      <c r="A845">
        <f>[4]FRC_UserProgram.log!$A845</f>
        <v>0</v>
      </c>
    </row>
    <row r="846" spans="1:1" x14ac:dyDescent="0.2">
      <c r="A846">
        <f>[4]FRC_UserProgram.log!$A846</f>
        <v>0</v>
      </c>
    </row>
    <row r="847" spans="1:1" x14ac:dyDescent="0.2">
      <c r="A847">
        <f>[4]FRC_UserProgram.log!$A847</f>
        <v>0</v>
      </c>
    </row>
    <row r="848" spans="1:1" x14ac:dyDescent="0.2">
      <c r="A848">
        <f>[4]FRC_UserProgram.log!$A848</f>
        <v>0</v>
      </c>
    </row>
    <row r="849" spans="1:1" x14ac:dyDescent="0.2">
      <c r="A849">
        <f>[4]FRC_UserProgram.log!$A849</f>
        <v>0</v>
      </c>
    </row>
    <row r="850" spans="1:1" x14ac:dyDescent="0.2">
      <c r="A850">
        <f>[4]FRC_UserProgram.log!$A850</f>
        <v>0</v>
      </c>
    </row>
    <row r="851" spans="1:1" x14ac:dyDescent="0.2">
      <c r="A851">
        <f>[4]FRC_UserProgram.log!$A851</f>
        <v>0</v>
      </c>
    </row>
    <row r="852" spans="1:1" x14ac:dyDescent="0.2">
      <c r="A852">
        <f>[4]FRC_UserProgram.log!$A852</f>
        <v>0</v>
      </c>
    </row>
    <row r="853" spans="1:1" x14ac:dyDescent="0.2">
      <c r="A853">
        <f>[4]FRC_UserProgram.log!$A853</f>
        <v>0</v>
      </c>
    </row>
    <row r="854" spans="1:1" x14ac:dyDescent="0.2">
      <c r="A854">
        <f>[4]FRC_UserProgram.log!$A854</f>
        <v>0</v>
      </c>
    </row>
    <row r="855" spans="1:1" x14ac:dyDescent="0.2">
      <c r="A855">
        <f>[4]FRC_UserProgram.log!$A855</f>
        <v>0</v>
      </c>
    </row>
    <row r="856" spans="1:1" x14ac:dyDescent="0.2">
      <c r="A856">
        <f>[4]FRC_UserProgram.log!$A856</f>
        <v>0</v>
      </c>
    </row>
    <row r="857" spans="1:1" x14ac:dyDescent="0.2">
      <c r="A857">
        <f>[4]FRC_UserProgram.log!$A857</f>
        <v>0</v>
      </c>
    </row>
    <row r="858" spans="1:1" x14ac:dyDescent="0.2">
      <c r="A858">
        <f>[4]FRC_UserProgram.log!$A858</f>
        <v>0</v>
      </c>
    </row>
    <row r="859" spans="1:1" x14ac:dyDescent="0.2">
      <c r="A859">
        <f>[4]FRC_UserProgram.log!$A859</f>
        <v>0</v>
      </c>
    </row>
    <row r="860" spans="1:1" x14ac:dyDescent="0.2">
      <c r="A860">
        <f>[4]FRC_UserProgram.log!$A860</f>
        <v>0</v>
      </c>
    </row>
    <row r="861" spans="1:1" x14ac:dyDescent="0.2">
      <c r="A861">
        <f>[4]FRC_UserProgram.log!$A861</f>
        <v>0</v>
      </c>
    </row>
    <row r="862" spans="1:1" x14ac:dyDescent="0.2">
      <c r="A862">
        <f>[4]FRC_UserProgram.log!$A862</f>
        <v>0</v>
      </c>
    </row>
    <row r="863" spans="1:1" x14ac:dyDescent="0.2">
      <c r="A863">
        <f>[4]FRC_UserProgram.log!$A863</f>
        <v>0</v>
      </c>
    </row>
    <row r="864" spans="1:1" x14ac:dyDescent="0.2">
      <c r="A864">
        <f>[4]FRC_UserProgram.log!$A864</f>
        <v>0</v>
      </c>
    </row>
    <row r="865" spans="1:1" x14ac:dyDescent="0.2">
      <c r="A865">
        <f>[4]FRC_UserProgram.log!$A865</f>
        <v>0</v>
      </c>
    </row>
    <row r="866" spans="1:1" x14ac:dyDescent="0.2">
      <c r="A866">
        <f>[4]FRC_UserProgram.log!$A866</f>
        <v>0</v>
      </c>
    </row>
    <row r="867" spans="1:1" x14ac:dyDescent="0.2">
      <c r="A867">
        <f>[4]FRC_UserProgram.log!$A867</f>
        <v>0</v>
      </c>
    </row>
    <row r="868" spans="1:1" x14ac:dyDescent="0.2">
      <c r="A868">
        <f>[4]FRC_UserProgram.log!$A868</f>
        <v>0</v>
      </c>
    </row>
    <row r="869" spans="1:1" x14ac:dyDescent="0.2">
      <c r="A869">
        <f>[4]FRC_UserProgram.log!$A869</f>
        <v>0</v>
      </c>
    </row>
    <row r="870" spans="1:1" x14ac:dyDescent="0.2">
      <c r="A870">
        <f>[4]FRC_UserProgram.log!$A870</f>
        <v>0</v>
      </c>
    </row>
    <row r="871" spans="1:1" x14ac:dyDescent="0.2">
      <c r="A871">
        <f>[4]FRC_UserProgram.log!$A871</f>
        <v>0</v>
      </c>
    </row>
    <row r="872" spans="1:1" x14ac:dyDescent="0.2">
      <c r="A872">
        <f>[4]FRC_UserProgram.log!$A872</f>
        <v>0</v>
      </c>
    </row>
    <row r="873" spans="1:1" x14ac:dyDescent="0.2">
      <c r="A873">
        <f>[4]FRC_UserProgram.log!$A873</f>
        <v>0</v>
      </c>
    </row>
    <row r="874" spans="1:1" x14ac:dyDescent="0.2">
      <c r="A874">
        <f>[4]FRC_UserProgram.log!$A874</f>
        <v>0</v>
      </c>
    </row>
    <row r="875" spans="1:1" x14ac:dyDescent="0.2">
      <c r="A875">
        <f>[4]FRC_UserProgram.log!$A875</f>
        <v>0</v>
      </c>
    </row>
    <row r="876" spans="1:1" x14ac:dyDescent="0.2">
      <c r="A876">
        <f>[4]FRC_UserProgram.log!$A876</f>
        <v>0</v>
      </c>
    </row>
    <row r="877" spans="1:1" x14ac:dyDescent="0.2">
      <c r="A877">
        <f>[4]FRC_UserProgram.log!$A877</f>
        <v>0</v>
      </c>
    </row>
    <row r="878" spans="1:1" x14ac:dyDescent="0.2">
      <c r="A878">
        <f>[4]FRC_UserProgram.log!$A878</f>
        <v>0</v>
      </c>
    </row>
    <row r="879" spans="1:1" x14ac:dyDescent="0.2">
      <c r="A879">
        <f>[4]FRC_UserProgram.log!$A879</f>
        <v>0</v>
      </c>
    </row>
    <row r="880" spans="1:1" x14ac:dyDescent="0.2">
      <c r="A880">
        <f>[4]FRC_UserProgram.log!$A880</f>
        <v>0</v>
      </c>
    </row>
    <row r="881" spans="1:1" x14ac:dyDescent="0.2">
      <c r="A881">
        <f>[4]FRC_UserProgram.log!$A881</f>
        <v>0</v>
      </c>
    </row>
    <row r="882" spans="1:1" x14ac:dyDescent="0.2">
      <c r="A882">
        <f>[4]FRC_UserProgram.log!$A882</f>
        <v>0</v>
      </c>
    </row>
    <row r="883" spans="1:1" x14ac:dyDescent="0.2">
      <c r="A883">
        <f>[4]FRC_UserProgram.log!$A883</f>
        <v>0</v>
      </c>
    </row>
    <row r="884" spans="1:1" x14ac:dyDescent="0.2">
      <c r="A884">
        <f>[4]FRC_UserProgram.log!$A884</f>
        <v>0</v>
      </c>
    </row>
    <row r="885" spans="1:1" x14ac:dyDescent="0.2">
      <c r="A885">
        <f>[4]FRC_UserProgram.log!$A885</f>
        <v>0</v>
      </c>
    </row>
    <row r="886" spans="1:1" x14ac:dyDescent="0.2">
      <c r="A886">
        <f>[4]FRC_UserProgram.log!$A886</f>
        <v>0</v>
      </c>
    </row>
    <row r="887" spans="1:1" x14ac:dyDescent="0.2">
      <c r="A887">
        <f>[4]FRC_UserProgram.log!$A887</f>
        <v>0</v>
      </c>
    </row>
    <row r="888" spans="1:1" x14ac:dyDescent="0.2">
      <c r="A888">
        <f>[4]FRC_UserProgram.log!$A888</f>
        <v>0</v>
      </c>
    </row>
    <row r="889" spans="1:1" x14ac:dyDescent="0.2">
      <c r="A889">
        <f>[4]FRC_UserProgram.log!$A889</f>
        <v>0</v>
      </c>
    </row>
    <row r="890" spans="1:1" x14ac:dyDescent="0.2">
      <c r="A890">
        <f>[4]FRC_UserProgram.log!$A890</f>
        <v>0</v>
      </c>
    </row>
    <row r="891" spans="1:1" x14ac:dyDescent="0.2">
      <c r="A891">
        <f>[4]FRC_UserProgram.log!$A891</f>
        <v>0</v>
      </c>
    </row>
    <row r="892" spans="1:1" x14ac:dyDescent="0.2">
      <c r="A892">
        <f>[4]FRC_UserProgram.log!$A892</f>
        <v>0</v>
      </c>
    </row>
    <row r="893" spans="1:1" x14ac:dyDescent="0.2">
      <c r="A893">
        <f>[4]FRC_UserProgram.log!$A893</f>
        <v>0</v>
      </c>
    </row>
    <row r="894" spans="1:1" x14ac:dyDescent="0.2">
      <c r="A894">
        <f>[4]FRC_UserProgram.log!$A894</f>
        <v>0</v>
      </c>
    </row>
    <row r="895" spans="1:1" x14ac:dyDescent="0.2">
      <c r="A895">
        <f>[4]FRC_UserProgram.log!$A895</f>
        <v>0</v>
      </c>
    </row>
    <row r="896" spans="1:1" x14ac:dyDescent="0.2">
      <c r="A896">
        <f>[4]FRC_UserProgram.log!$A896</f>
        <v>0</v>
      </c>
    </row>
    <row r="897" spans="1:1" x14ac:dyDescent="0.2">
      <c r="A897">
        <f>[4]FRC_UserProgram.log!$A897</f>
        <v>0</v>
      </c>
    </row>
    <row r="898" spans="1:1" x14ac:dyDescent="0.2">
      <c r="A898">
        <f>[4]FRC_UserProgram.log!$A898</f>
        <v>0</v>
      </c>
    </row>
    <row r="899" spans="1:1" x14ac:dyDescent="0.2">
      <c r="A899">
        <f>[4]FRC_UserProgram.log!$A899</f>
        <v>0</v>
      </c>
    </row>
    <row r="900" spans="1:1" x14ac:dyDescent="0.2">
      <c r="A900">
        <f>[4]FRC_UserProgram.log!$A900</f>
        <v>0</v>
      </c>
    </row>
    <row r="901" spans="1:1" x14ac:dyDescent="0.2">
      <c r="A901">
        <f>[4]FRC_UserProgram.log!$A901</f>
        <v>0</v>
      </c>
    </row>
    <row r="902" spans="1:1" x14ac:dyDescent="0.2">
      <c r="A902">
        <f>[4]FRC_UserProgram.log!$A902</f>
        <v>0</v>
      </c>
    </row>
    <row r="903" spans="1:1" x14ac:dyDescent="0.2">
      <c r="A903">
        <f>[4]FRC_UserProgram.log!$A903</f>
        <v>0</v>
      </c>
    </row>
    <row r="904" spans="1:1" x14ac:dyDescent="0.2">
      <c r="A904">
        <f>[4]FRC_UserProgram.log!$A904</f>
        <v>0</v>
      </c>
    </row>
    <row r="905" spans="1:1" x14ac:dyDescent="0.2">
      <c r="A905">
        <f>[4]FRC_UserProgram.log!$A905</f>
        <v>0</v>
      </c>
    </row>
    <row r="906" spans="1:1" x14ac:dyDescent="0.2">
      <c r="A906">
        <f>[4]FRC_UserProgram.log!$A906</f>
        <v>0</v>
      </c>
    </row>
    <row r="907" spans="1:1" x14ac:dyDescent="0.2">
      <c r="A907">
        <f>[4]FRC_UserProgram.log!$A907</f>
        <v>0</v>
      </c>
    </row>
    <row r="908" spans="1:1" x14ac:dyDescent="0.2">
      <c r="A908">
        <f>[4]FRC_UserProgram.log!$A908</f>
        <v>0</v>
      </c>
    </row>
    <row r="909" spans="1:1" x14ac:dyDescent="0.2">
      <c r="A909">
        <f>[4]FRC_UserProgram.log!$A909</f>
        <v>0</v>
      </c>
    </row>
    <row r="910" spans="1:1" x14ac:dyDescent="0.2">
      <c r="A910">
        <f>[4]FRC_UserProgram.log!$A910</f>
        <v>0</v>
      </c>
    </row>
    <row r="911" spans="1:1" x14ac:dyDescent="0.2">
      <c r="A911">
        <f>[4]FRC_UserProgram.log!$A911</f>
        <v>0</v>
      </c>
    </row>
    <row r="912" spans="1:1" x14ac:dyDescent="0.2">
      <c r="A912">
        <f>[4]FRC_UserProgram.log!$A912</f>
        <v>0</v>
      </c>
    </row>
    <row r="913" spans="1:1" x14ac:dyDescent="0.2">
      <c r="A913">
        <f>[4]FRC_UserProgram.log!$A913</f>
        <v>0</v>
      </c>
    </row>
    <row r="914" spans="1:1" x14ac:dyDescent="0.2">
      <c r="A914">
        <f>[4]FRC_UserProgram.log!$A914</f>
        <v>0</v>
      </c>
    </row>
    <row r="915" spans="1:1" x14ac:dyDescent="0.2">
      <c r="A915">
        <f>[4]FRC_UserProgram.log!$A915</f>
        <v>0</v>
      </c>
    </row>
    <row r="916" spans="1:1" x14ac:dyDescent="0.2">
      <c r="A916">
        <f>[4]FRC_UserProgram.log!$A916</f>
        <v>0</v>
      </c>
    </row>
    <row r="917" spans="1:1" x14ac:dyDescent="0.2">
      <c r="A917">
        <f>[4]FRC_UserProgram.log!$A917</f>
        <v>0</v>
      </c>
    </row>
    <row r="918" spans="1:1" x14ac:dyDescent="0.2">
      <c r="A918">
        <f>[4]FRC_UserProgram.log!$A918</f>
        <v>0</v>
      </c>
    </row>
    <row r="919" spans="1:1" x14ac:dyDescent="0.2">
      <c r="A919">
        <f>[4]FRC_UserProgram.log!$A919</f>
        <v>0</v>
      </c>
    </row>
    <row r="920" spans="1:1" x14ac:dyDescent="0.2">
      <c r="A920">
        <f>[4]FRC_UserProgram.log!$A920</f>
        <v>0</v>
      </c>
    </row>
    <row r="921" spans="1:1" x14ac:dyDescent="0.2">
      <c r="A921">
        <f>[4]FRC_UserProgram.log!$A921</f>
        <v>0</v>
      </c>
    </row>
    <row r="922" spans="1:1" x14ac:dyDescent="0.2">
      <c r="A922">
        <f>[4]FRC_UserProgram.log!$A922</f>
        <v>0</v>
      </c>
    </row>
    <row r="923" spans="1:1" x14ac:dyDescent="0.2">
      <c r="A923">
        <f>[4]FRC_UserProgram.log!$A923</f>
        <v>0</v>
      </c>
    </row>
    <row r="924" spans="1:1" x14ac:dyDescent="0.2">
      <c r="A924">
        <f>[4]FRC_UserProgram.log!$A924</f>
        <v>0</v>
      </c>
    </row>
    <row r="925" spans="1:1" x14ac:dyDescent="0.2">
      <c r="A925">
        <f>[4]FRC_UserProgram.log!$A925</f>
        <v>0</v>
      </c>
    </row>
    <row r="926" spans="1:1" x14ac:dyDescent="0.2">
      <c r="A926">
        <f>[4]FRC_UserProgram.log!$A926</f>
        <v>0</v>
      </c>
    </row>
    <row r="927" spans="1:1" x14ac:dyDescent="0.2">
      <c r="A927">
        <f>[4]FRC_UserProgram.log!$A927</f>
        <v>0</v>
      </c>
    </row>
    <row r="928" spans="1:1" x14ac:dyDescent="0.2">
      <c r="A928">
        <f>[4]FRC_UserProgram.log!$A928</f>
        <v>0</v>
      </c>
    </row>
    <row r="929" spans="1:1" x14ac:dyDescent="0.2">
      <c r="A929">
        <f>[4]FRC_UserProgram.log!$A929</f>
        <v>0</v>
      </c>
    </row>
    <row r="930" spans="1:1" x14ac:dyDescent="0.2">
      <c r="A930">
        <f>[4]FRC_UserProgram.log!$A930</f>
        <v>0</v>
      </c>
    </row>
    <row r="931" spans="1:1" x14ac:dyDescent="0.2">
      <c r="A931">
        <f>[4]FRC_UserProgram.log!$A931</f>
        <v>0</v>
      </c>
    </row>
    <row r="932" spans="1:1" x14ac:dyDescent="0.2">
      <c r="A932">
        <f>[4]FRC_UserProgram.log!$A932</f>
        <v>0</v>
      </c>
    </row>
    <row r="933" spans="1:1" x14ac:dyDescent="0.2">
      <c r="A933">
        <f>[4]FRC_UserProgram.log!$A933</f>
        <v>0</v>
      </c>
    </row>
    <row r="934" spans="1:1" x14ac:dyDescent="0.2">
      <c r="A934">
        <f>[4]FRC_UserProgram.log!$A934</f>
        <v>0</v>
      </c>
    </row>
    <row r="935" spans="1:1" x14ac:dyDescent="0.2">
      <c r="A935">
        <f>[4]FRC_UserProgram.log!$A935</f>
        <v>0</v>
      </c>
    </row>
    <row r="936" spans="1:1" x14ac:dyDescent="0.2">
      <c r="A936">
        <f>[4]FRC_UserProgram.log!$A936</f>
        <v>0</v>
      </c>
    </row>
    <row r="937" spans="1:1" x14ac:dyDescent="0.2">
      <c r="A937">
        <f>[4]FRC_UserProgram.log!$A937</f>
        <v>0</v>
      </c>
    </row>
    <row r="938" spans="1:1" x14ac:dyDescent="0.2">
      <c r="A938">
        <f>[4]FRC_UserProgram.log!$A938</f>
        <v>0</v>
      </c>
    </row>
    <row r="939" spans="1:1" x14ac:dyDescent="0.2">
      <c r="A939">
        <f>[4]FRC_UserProgram.log!$A939</f>
        <v>0</v>
      </c>
    </row>
    <row r="940" spans="1:1" x14ac:dyDescent="0.2">
      <c r="A940">
        <f>[4]FRC_UserProgram.log!$A940</f>
        <v>0</v>
      </c>
    </row>
    <row r="941" spans="1:1" x14ac:dyDescent="0.2">
      <c r="A941">
        <f>[4]FRC_UserProgram.log!$A941</f>
        <v>0</v>
      </c>
    </row>
    <row r="942" spans="1:1" x14ac:dyDescent="0.2">
      <c r="A942">
        <f>[4]FRC_UserProgram.log!$A942</f>
        <v>0</v>
      </c>
    </row>
    <row r="943" spans="1:1" x14ac:dyDescent="0.2">
      <c r="A943">
        <f>[4]FRC_UserProgram.log!$A943</f>
        <v>0</v>
      </c>
    </row>
    <row r="944" spans="1:1" x14ac:dyDescent="0.2">
      <c r="A944">
        <f>[4]FRC_UserProgram.log!$A944</f>
        <v>0</v>
      </c>
    </row>
    <row r="945" spans="1:1" x14ac:dyDescent="0.2">
      <c r="A945">
        <f>[4]FRC_UserProgram.log!$A945</f>
        <v>0</v>
      </c>
    </row>
    <row r="946" spans="1:1" x14ac:dyDescent="0.2">
      <c r="A946">
        <f>[4]FRC_UserProgram.log!$A946</f>
        <v>0</v>
      </c>
    </row>
    <row r="947" spans="1:1" x14ac:dyDescent="0.2">
      <c r="A947">
        <f>[4]FRC_UserProgram.log!$A947</f>
        <v>0</v>
      </c>
    </row>
    <row r="948" spans="1:1" x14ac:dyDescent="0.2">
      <c r="A948">
        <f>[4]FRC_UserProgram.log!$A948</f>
        <v>0</v>
      </c>
    </row>
    <row r="949" spans="1:1" x14ac:dyDescent="0.2">
      <c r="A949">
        <f>[4]FRC_UserProgram.log!$A949</f>
        <v>0</v>
      </c>
    </row>
    <row r="950" spans="1:1" x14ac:dyDescent="0.2">
      <c r="A950">
        <f>[4]FRC_UserProgram.log!$A950</f>
        <v>0</v>
      </c>
    </row>
    <row r="951" spans="1:1" x14ac:dyDescent="0.2">
      <c r="A951">
        <f>[4]FRC_UserProgram.log!$A951</f>
        <v>0</v>
      </c>
    </row>
    <row r="952" spans="1:1" x14ac:dyDescent="0.2">
      <c r="A952">
        <f>[4]FRC_UserProgram.log!$A952</f>
        <v>0</v>
      </c>
    </row>
    <row r="953" spans="1:1" x14ac:dyDescent="0.2">
      <c r="A953">
        <f>[4]FRC_UserProgram.log!$A953</f>
        <v>0</v>
      </c>
    </row>
    <row r="954" spans="1:1" x14ac:dyDescent="0.2">
      <c r="A954">
        <f>[4]FRC_UserProgram.log!$A954</f>
        <v>0</v>
      </c>
    </row>
    <row r="955" spans="1:1" x14ac:dyDescent="0.2">
      <c r="A955">
        <f>[4]FRC_UserProgram.log!$A955</f>
        <v>0</v>
      </c>
    </row>
    <row r="956" spans="1:1" x14ac:dyDescent="0.2">
      <c r="A956">
        <f>[4]FRC_UserProgram.log!$A956</f>
        <v>0</v>
      </c>
    </row>
    <row r="957" spans="1:1" x14ac:dyDescent="0.2">
      <c r="A957">
        <f>[4]FRC_UserProgram.log!$A957</f>
        <v>0</v>
      </c>
    </row>
    <row r="958" spans="1:1" x14ac:dyDescent="0.2">
      <c r="A958">
        <f>[4]FRC_UserProgram.log!$A958</f>
        <v>0</v>
      </c>
    </row>
    <row r="959" spans="1:1" x14ac:dyDescent="0.2">
      <c r="A959">
        <f>[4]FRC_UserProgram.log!$A959</f>
        <v>0</v>
      </c>
    </row>
    <row r="960" spans="1:1" x14ac:dyDescent="0.2">
      <c r="A960">
        <f>[4]FRC_UserProgram.log!$A960</f>
        <v>0</v>
      </c>
    </row>
    <row r="961" spans="1:1" x14ac:dyDescent="0.2">
      <c r="A961">
        <f>[4]FRC_UserProgram.log!$A961</f>
        <v>0</v>
      </c>
    </row>
    <row r="962" spans="1:1" x14ac:dyDescent="0.2">
      <c r="A962">
        <f>[4]FRC_UserProgram.log!$A962</f>
        <v>0</v>
      </c>
    </row>
    <row r="963" spans="1:1" x14ac:dyDescent="0.2">
      <c r="A963">
        <f>[4]FRC_UserProgram.log!$A963</f>
        <v>0</v>
      </c>
    </row>
    <row r="964" spans="1:1" x14ac:dyDescent="0.2">
      <c r="A964">
        <f>[4]FRC_UserProgram.log!$A964</f>
        <v>0</v>
      </c>
    </row>
    <row r="965" spans="1:1" x14ac:dyDescent="0.2">
      <c r="A965">
        <f>[4]FRC_UserProgram.log!$A965</f>
        <v>0</v>
      </c>
    </row>
    <row r="966" spans="1:1" x14ac:dyDescent="0.2">
      <c r="A966">
        <f>[4]FRC_UserProgram.log!$A966</f>
        <v>0</v>
      </c>
    </row>
    <row r="967" spans="1:1" x14ac:dyDescent="0.2">
      <c r="A967">
        <f>[4]FRC_UserProgram.log!$A967</f>
        <v>0</v>
      </c>
    </row>
    <row r="968" spans="1:1" x14ac:dyDescent="0.2">
      <c r="A968">
        <f>[4]FRC_UserProgram.log!$A968</f>
        <v>0</v>
      </c>
    </row>
    <row r="969" spans="1:1" x14ac:dyDescent="0.2">
      <c r="A969">
        <f>[4]FRC_UserProgram.log!$A969</f>
        <v>0</v>
      </c>
    </row>
    <row r="970" spans="1:1" x14ac:dyDescent="0.2">
      <c r="A970">
        <f>[4]FRC_UserProgram.log!$A970</f>
        <v>0</v>
      </c>
    </row>
    <row r="971" spans="1:1" x14ac:dyDescent="0.2">
      <c r="A971">
        <f>[4]FRC_UserProgram.log!$A971</f>
        <v>0</v>
      </c>
    </row>
    <row r="972" spans="1:1" x14ac:dyDescent="0.2">
      <c r="A972">
        <f>[4]FRC_UserProgram.log!$A972</f>
        <v>0</v>
      </c>
    </row>
    <row r="973" spans="1:1" x14ac:dyDescent="0.2">
      <c r="A973">
        <f>[4]FRC_UserProgram.log!$A973</f>
        <v>0</v>
      </c>
    </row>
    <row r="974" spans="1:1" x14ac:dyDescent="0.2">
      <c r="A974">
        <f>[4]FRC_UserProgram.log!$A974</f>
        <v>0</v>
      </c>
    </row>
    <row r="975" spans="1:1" x14ac:dyDescent="0.2">
      <c r="A975">
        <f>[4]FRC_UserProgram.log!$A975</f>
        <v>0</v>
      </c>
    </row>
    <row r="976" spans="1:1" x14ac:dyDescent="0.2">
      <c r="A976">
        <f>[4]FRC_UserProgram.log!$A976</f>
        <v>0</v>
      </c>
    </row>
    <row r="977" spans="1:1" x14ac:dyDescent="0.2">
      <c r="A977">
        <f>[4]FRC_UserProgram.log!$A977</f>
        <v>0</v>
      </c>
    </row>
    <row r="978" spans="1:1" x14ac:dyDescent="0.2">
      <c r="A978">
        <f>[4]FRC_UserProgram.log!$A978</f>
        <v>0</v>
      </c>
    </row>
    <row r="979" spans="1:1" x14ac:dyDescent="0.2">
      <c r="A979">
        <f>[4]FRC_UserProgram.log!$A979</f>
        <v>0</v>
      </c>
    </row>
    <row r="980" spans="1:1" x14ac:dyDescent="0.2">
      <c r="A980">
        <f>[4]FRC_UserProgram.log!$A980</f>
        <v>0</v>
      </c>
    </row>
    <row r="981" spans="1:1" x14ac:dyDescent="0.2">
      <c r="A981">
        <f>[4]FRC_UserProgram.log!$A981</f>
        <v>0</v>
      </c>
    </row>
    <row r="982" spans="1:1" x14ac:dyDescent="0.2">
      <c r="A982">
        <f>[4]FRC_UserProgram.log!$A982</f>
        <v>0</v>
      </c>
    </row>
    <row r="983" spans="1:1" x14ac:dyDescent="0.2">
      <c r="A983">
        <f>[4]FRC_UserProgram.log!$A983</f>
        <v>0</v>
      </c>
    </row>
    <row r="984" spans="1:1" x14ac:dyDescent="0.2">
      <c r="A984">
        <f>[4]FRC_UserProgram.log!$A984</f>
        <v>0</v>
      </c>
    </row>
    <row r="985" spans="1:1" x14ac:dyDescent="0.2">
      <c r="A985">
        <f>[4]FRC_UserProgram.log!$A985</f>
        <v>0</v>
      </c>
    </row>
    <row r="986" spans="1:1" x14ac:dyDescent="0.2">
      <c r="A986">
        <f>[4]FRC_UserProgram.log!$A986</f>
        <v>0</v>
      </c>
    </row>
    <row r="987" spans="1:1" x14ac:dyDescent="0.2">
      <c r="A987">
        <f>[4]FRC_UserProgram.log!$A987</f>
        <v>0</v>
      </c>
    </row>
    <row r="988" spans="1:1" x14ac:dyDescent="0.2">
      <c r="A988">
        <f>[4]FRC_UserProgram.log!$A988</f>
        <v>0</v>
      </c>
    </row>
    <row r="989" spans="1:1" x14ac:dyDescent="0.2">
      <c r="A989">
        <f>[4]FRC_UserProgram.log!$A989</f>
        <v>0</v>
      </c>
    </row>
    <row r="990" spans="1:1" x14ac:dyDescent="0.2">
      <c r="A990">
        <f>[4]FRC_UserProgram.log!$A990</f>
        <v>0</v>
      </c>
    </row>
    <row r="991" spans="1:1" x14ac:dyDescent="0.2">
      <c r="A991">
        <f>[4]FRC_UserProgram.log!$A991</f>
        <v>0</v>
      </c>
    </row>
    <row r="992" spans="1:1" x14ac:dyDescent="0.2">
      <c r="A992">
        <f>[4]FRC_UserProgram.log!$A992</f>
        <v>0</v>
      </c>
    </row>
    <row r="993" spans="1:1" x14ac:dyDescent="0.2">
      <c r="A993">
        <f>[4]FRC_UserProgram.log!$A993</f>
        <v>0</v>
      </c>
    </row>
    <row r="994" spans="1:1" x14ac:dyDescent="0.2">
      <c r="A994">
        <f>[4]FRC_UserProgram.log!$A994</f>
        <v>0</v>
      </c>
    </row>
    <row r="995" spans="1:1" x14ac:dyDescent="0.2">
      <c r="A995">
        <f>[4]FRC_UserProgram.log!$A995</f>
        <v>0</v>
      </c>
    </row>
    <row r="996" spans="1:1" x14ac:dyDescent="0.2">
      <c r="A996">
        <f>[4]FRC_UserProgram.log!$A996</f>
        <v>0</v>
      </c>
    </row>
    <row r="997" spans="1:1" x14ac:dyDescent="0.2">
      <c r="A997">
        <f>[4]FRC_UserProgram.log!$A997</f>
        <v>0</v>
      </c>
    </row>
    <row r="998" spans="1:1" x14ac:dyDescent="0.2">
      <c r="A998">
        <f>[4]FRC_UserProgram.log!$A998</f>
        <v>0</v>
      </c>
    </row>
    <row r="999" spans="1:1" x14ac:dyDescent="0.2">
      <c r="A999">
        <f>[4]FRC_UserProgram.log!$A999</f>
        <v>0</v>
      </c>
    </row>
    <row r="1000" spans="1:1" x14ac:dyDescent="0.2">
      <c r="A1000">
        <f>[4]FRC_UserProgram.log!$A1000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2018-11-24T17:09:12Z</dcterms:created>
  <dcterms:modified xsi:type="dcterms:W3CDTF">2018-11-24T18:25:55Z</dcterms:modified>
</cp:coreProperties>
</file>