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<sst xmlns="http://schemas.openxmlformats.org/spreadsheetml/2006/main" count="7" uniqueCount="7">
  <si>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Дмитрий</t>
  </si>
  <si>
    <t>Александр</t>
  </si>
  <si>
    <t>Сергей</t>
  </si>
  <si>
    <t>Евгений</t>
  </si>
  <si>
    <t>Кирилл</t>
  </si>
  <si>
    <t>Игорь</t>
  </si>
  <si>
    <t>Валерий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</si>
</sst>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Лист1!$A$1:$G$1</c:f>
              <c:strCache>
                <c:ptCount val="7"/>
                <c:pt idx="0">
                  <c:v>Валерий</c:v>
                </c:pt>
                <c:pt idx="1">
                  <c:v>Дмитрий</c:v>
                </c:pt>
                <c:pt idx="2">
                  <c:v>Александр</c:v>
                </c:pt>
                <c:pt idx="3">
                  <c:v>Сергей</c:v>
                </c:pt>
                <c:pt idx="4">
                  <c:v>Евгений</c:v>
                </c:pt>
                <c:pt idx="5">
                  <c:v>Кирилл</c:v>
                </c:pt>
                <c:pt idx="6">
                  <c:v>Игорь</c:v>
                </c:pt>
              </c:strCache>
            </c:strRef>
          </c:cat>
          <c:val>
            <c:numRef>
              <c:f>Лист1!$A$2:$G$2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Лист1!$A$1:$G$1</c:f>
              <c:strCache>
                <c:ptCount val="7"/>
                <c:pt idx="0">
                  <c:v>Валерий</c:v>
                </c:pt>
                <c:pt idx="1">
                  <c:v>Дмитрий</c:v>
                </c:pt>
                <c:pt idx="2">
                  <c:v>Александр</c:v>
                </c:pt>
                <c:pt idx="3">
                  <c:v>Сергей</c:v>
                </c:pt>
                <c:pt idx="4">
                  <c:v>Евгений</c:v>
                </c:pt>
                <c:pt idx="5">
                  <c:v>Кирилл</c:v>
                </c:pt>
                <c:pt idx="6">
                  <c:v>Игорь</c:v>
                </c:pt>
              </c:strCache>
            </c:strRef>
          </c:cat>
          <c:val>
            <c:numRef>
              <c:f>Лист1!$A$3:$G$3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Лист1!$A$1:$G$1</c:f>
              <c:strCache>
                <c:ptCount val="7"/>
                <c:pt idx="0">
                  <c:v>Валерий</c:v>
                </c:pt>
                <c:pt idx="1">
                  <c:v>Дмитрий</c:v>
                </c:pt>
                <c:pt idx="2">
                  <c:v>Александр</c:v>
                </c:pt>
                <c:pt idx="3">
                  <c:v>Сергей</c:v>
                </c:pt>
                <c:pt idx="4">
                  <c:v>Евгений</c:v>
                </c:pt>
                <c:pt idx="5">
                  <c:v>Кирилл</c:v>
                </c:pt>
                <c:pt idx="6">
                  <c:v>Игорь</c:v>
                </c:pt>
              </c:strCache>
            </c:strRef>
          </c:cat>
          <c:val>
            <c:numRef>
              <c:f>Лист1!$A$4:$G$4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Лист1!$A$1:$G$1</c:f>
              <c:strCache>
                <c:ptCount val="7"/>
                <c:pt idx="0">
                  <c:v>Валерий</c:v>
                </c:pt>
                <c:pt idx="1">
                  <c:v>Дмитрий</c:v>
                </c:pt>
                <c:pt idx="2">
                  <c:v>Александр</c:v>
                </c:pt>
                <c:pt idx="3">
                  <c:v>Сергей</c:v>
                </c:pt>
                <c:pt idx="4">
                  <c:v>Евгений</c:v>
                </c:pt>
                <c:pt idx="5">
                  <c:v>Кирилл</c:v>
                </c:pt>
                <c:pt idx="6">
                  <c:v>Игорь</c:v>
                </c:pt>
              </c:strCache>
            </c:strRef>
          </c:cat>
          <c:val>
            <c:numRef>
              <c:f>Лист1!$A$5:$G$5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51296"/>
        <c:axId val="147752832"/>
      </c:barChart>
      <c:catAx>
        <c:axId val="14775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52832"/>
        <c:crosses val="autoZero"/>
        <c:auto val="1"/>
        <c:lblAlgn val="ctr"/>
        <c:lblOffset val="100"/>
        <c:noMultiLvlLbl val="0"/>
      </c:catAx>
      <c:valAx>
        <c:axId val="14775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5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119062</xdr:rowOff>
    </xdr:from>
    <xdr:to>
      <xdr:col>6</xdr:col>
      <xdr:colOff>266700</xdr:colOff>
      <xdr:row>24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0" sqref="L10"/>
    </sheetView>
  </sheetViews>
  <sheetFormatPr defaultRowHeight="15" x14ac:dyDescent="0.25"/>
  <cols>
    <col min="1" max="1" width="12" customWidth="1"/>
    <col min="2" max="2" width="11.28515625" customWidth="1"/>
    <col min="3" max="3" width="13.855468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</row>
    <row r="3" spans="1:7" x14ac:dyDescent="0.25">
      <c r="A3" s="1">
        <v>6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</row>
    <row r="4" spans="1:7" x14ac:dyDescent="0.25">
      <c r="A4" s="1">
        <v>7</v>
      </c>
      <c r="B4" s="1">
        <v>7</v>
      </c>
      <c r="C4" s="1">
        <v>6</v>
      </c>
      <c r="D4" s="1">
        <v>7</v>
      </c>
      <c r="E4" s="1">
        <v>6</v>
      </c>
      <c r="F4" s="1">
        <v>7</v>
      </c>
      <c r="G4" s="1">
        <v>7</v>
      </c>
    </row>
    <row r="5" spans="1:7" x14ac:dyDescent="0.25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2014-12-04T20:38:42Z</dcterms:created>
  <dcterms:modified xsi:type="dcterms:W3CDTF">2014-12-14T14:23:06Z</dcterms:modified>
</cp:coreProperties>
</file>